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Fragility Function\RC\"/>
    </mc:Choice>
  </mc:AlternateContent>
  <xr:revisionPtr revIDLastSave="4" documentId="11_14369AF100A5B4C8AEE839F66CB2455677507C14" xr6:coauthVersionLast="36" xr6:coauthVersionMax="36" xr10:uidLastSave="{A3029FB5-45D9-4645-83C1-A5DE9E87F53A}"/>
  <bookViews>
    <workbookView xWindow="0" yWindow="0" windowWidth="23040" windowHeight="9075" tabRatio="850" xr2:uid="{00000000-000D-0000-FFFF-FFFF00000000}"/>
  </bookViews>
  <sheets>
    <sheet name="Fragility Cruves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<sst xmlns="http://schemas.openxmlformats.org/spreadsheetml/2006/main" count="14" uniqueCount="10">
  <si>
    <t>OP</t>
  </si>
  <si>
    <t>IO</t>
  </si>
  <si>
    <t>LS</t>
  </si>
  <si>
    <t>CP</t>
  </si>
  <si>
    <t>IM</t>
  </si>
  <si>
    <t xml:space="preserve">State </t>
  </si>
  <si>
    <t>Thresholds</t>
  </si>
  <si>
    <r>
      <t>Mean (</t>
    </r>
    <r>
      <rPr>
        <b/>
        <sz val="11"/>
        <color theme="1"/>
        <rFont val="Calibri"/>
        <family val="2"/>
      </rPr>
      <t>µ)</t>
    </r>
  </si>
  <si>
    <r>
      <t>DVEST (</t>
    </r>
    <r>
      <rPr>
        <b/>
        <sz val="11"/>
        <color theme="1"/>
        <rFont val="Calibri"/>
        <family val="2"/>
      </rPr>
      <t>β)</t>
    </r>
  </si>
  <si>
    <t>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</si>
</sst>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1" xfId="0" applyFont="1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/>
    <xf numFmtId="0" fontId="1" fillId="2" borderId="1" xfId="0" applyFon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OP</c:v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xVal>
            <c:numLit>
              <c:formatCode>General</c:formatCode>
              <c:ptCount val="899"/>
              <c:pt idx="0">
                <c:v>0</c:v>
              </c:pt>
              <c:pt idx="1">
                <c:v>0.01</c:v>
              </c:pt>
              <c:pt idx="2">
                <c:v>0.02</c:v>
              </c:pt>
              <c:pt idx="3">
                <c:v>0.03</c:v>
              </c:pt>
              <c:pt idx="4">
                <c:v>0.04</c:v>
              </c:pt>
              <c:pt idx="5">
                <c:v>0.05</c:v>
              </c:pt>
              <c:pt idx="6">
                <c:v>0.06</c:v>
              </c:pt>
              <c:pt idx="7">
                <c:v>7.0000000000000007E-2</c:v>
              </c:pt>
              <c:pt idx="8">
                <c:v>0.08</c:v>
              </c:pt>
              <c:pt idx="9">
                <c:v>0.09</c:v>
              </c:pt>
              <c:pt idx="10">
                <c:v>0.1</c:v>
              </c:pt>
              <c:pt idx="11">
                <c:v>0.11</c:v>
              </c:pt>
              <c:pt idx="12">
                <c:v>0.12</c:v>
              </c:pt>
              <c:pt idx="13">
                <c:v>0.13</c:v>
              </c:pt>
              <c:pt idx="14">
                <c:v>0.14000000000000001</c:v>
              </c:pt>
              <c:pt idx="15">
                <c:v>0.15</c:v>
              </c:pt>
              <c:pt idx="16">
                <c:v>0.16</c:v>
              </c:pt>
              <c:pt idx="17">
                <c:v>0.17</c:v>
              </c:pt>
              <c:pt idx="18">
                <c:v>0.18</c:v>
              </c:pt>
              <c:pt idx="19">
                <c:v>0.19</c:v>
              </c:pt>
              <c:pt idx="20">
                <c:v>0.2</c:v>
              </c:pt>
              <c:pt idx="21">
                <c:v>0.21</c:v>
              </c:pt>
              <c:pt idx="22">
                <c:v>0.22</c:v>
              </c:pt>
              <c:pt idx="23">
                <c:v>0.23</c:v>
              </c:pt>
              <c:pt idx="24">
                <c:v>0.24</c:v>
              </c:pt>
              <c:pt idx="25">
                <c:v>0.25</c:v>
              </c:pt>
              <c:pt idx="26">
                <c:v>0.26</c:v>
              </c:pt>
              <c:pt idx="27">
                <c:v>0.27</c:v>
              </c:pt>
              <c:pt idx="28">
                <c:v>0.28000000000000003</c:v>
              </c:pt>
              <c:pt idx="29">
                <c:v>0.28999999999999998</c:v>
              </c:pt>
              <c:pt idx="30">
                <c:v>0.3</c:v>
              </c:pt>
              <c:pt idx="31">
                <c:v>0.31</c:v>
              </c:pt>
              <c:pt idx="32">
                <c:v>0.32</c:v>
              </c:pt>
              <c:pt idx="33">
                <c:v>0.33</c:v>
              </c:pt>
              <c:pt idx="34">
                <c:v>0.34</c:v>
              </c:pt>
              <c:pt idx="35">
                <c:v>0.35000000000000003</c:v>
              </c:pt>
              <c:pt idx="36">
                <c:v>0.36</c:v>
              </c:pt>
              <c:pt idx="37">
                <c:v>0.37</c:v>
              </c:pt>
              <c:pt idx="38">
                <c:v>0.38</c:v>
              </c:pt>
              <c:pt idx="39">
                <c:v>0.39</c:v>
              </c:pt>
              <c:pt idx="40">
                <c:v>0.4</c:v>
              </c:pt>
              <c:pt idx="41">
                <c:v>0.41000000000000003</c:v>
              </c:pt>
              <c:pt idx="42">
                <c:v>0.42</c:v>
              </c:pt>
              <c:pt idx="43">
                <c:v>0.43</c:v>
              </c:pt>
              <c:pt idx="44">
                <c:v>0.44</c:v>
              </c:pt>
              <c:pt idx="45">
                <c:v>0.45</c:v>
              </c:pt>
              <c:pt idx="46">
                <c:v>0.46</c:v>
              </c:pt>
              <c:pt idx="47">
                <c:v>0.47000000000000003</c:v>
              </c:pt>
              <c:pt idx="48">
                <c:v>0.48</c:v>
              </c:pt>
              <c:pt idx="49">
                <c:v>0.49</c:v>
              </c:pt>
              <c:pt idx="50">
                <c:v>0.5</c:v>
              </c:pt>
              <c:pt idx="51">
                <c:v>0.51</c:v>
              </c:pt>
              <c:pt idx="52">
                <c:v>0.52</c:v>
              </c:pt>
              <c:pt idx="53">
                <c:v>0.53</c:v>
              </c:pt>
              <c:pt idx="54">
                <c:v>0.54</c:v>
              </c:pt>
              <c:pt idx="55">
                <c:v>0.55000000000000004</c:v>
              </c:pt>
              <c:pt idx="56">
                <c:v>0.56000000000000005</c:v>
              </c:pt>
              <c:pt idx="57">
                <c:v>0.57000000000000006</c:v>
              </c:pt>
              <c:pt idx="58">
                <c:v>0.57999999999999996</c:v>
              </c:pt>
              <c:pt idx="59">
                <c:v>0.59</c:v>
              </c:pt>
              <c:pt idx="60">
                <c:v>0.6</c:v>
              </c:pt>
              <c:pt idx="61">
                <c:v>0.61</c:v>
              </c:pt>
              <c:pt idx="62">
                <c:v>0.62</c:v>
              </c:pt>
              <c:pt idx="63">
                <c:v>0.63</c:v>
              </c:pt>
              <c:pt idx="64">
                <c:v>0.64</c:v>
              </c:pt>
              <c:pt idx="65">
                <c:v>0.65</c:v>
              </c:pt>
              <c:pt idx="66">
                <c:v>0.66</c:v>
              </c:pt>
              <c:pt idx="67">
                <c:v>0.67</c:v>
              </c:pt>
              <c:pt idx="68">
                <c:v>0.68</c:v>
              </c:pt>
              <c:pt idx="69">
                <c:v>0.69000000000000006</c:v>
              </c:pt>
              <c:pt idx="70">
                <c:v>0.70000000000000007</c:v>
              </c:pt>
              <c:pt idx="71">
                <c:v>0.71</c:v>
              </c:pt>
              <c:pt idx="72">
                <c:v>0.72</c:v>
              </c:pt>
              <c:pt idx="73">
                <c:v>0.73</c:v>
              </c:pt>
              <c:pt idx="74">
                <c:v>0.74</c:v>
              </c:pt>
              <c:pt idx="75">
                <c:v>0.75</c:v>
              </c:pt>
              <c:pt idx="76">
                <c:v>0.76</c:v>
              </c:pt>
              <c:pt idx="77">
                <c:v>0.77</c:v>
              </c:pt>
              <c:pt idx="78">
                <c:v>0.78</c:v>
              </c:pt>
              <c:pt idx="79">
                <c:v>0.79</c:v>
              </c:pt>
              <c:pt idx="80">
                <c:v>0.8</c:v>
              </c:pt>
              <c:pt idx="81">
                <c:v>0.81</c:v>
              </c:pt>
              <c:pt idx="82">
                <c:v>0.82000000000000006</c:v>
              </c:pt>
              <c:pt idx="83">
                <c:v>0.83000000000000007</c:v>
              </c:pt>
              <c:pt idx="84">
                <c:v>0.84</c:v>
              </c:pt>
              <c:pt idx="85">
                <c:v>0.85</c:v>
              </c:pt>
              <c:pt idx="86">
                <c:v>0.86</c:v>
              </c:pt>
              <c:pt idx="87">
                <c:v>0.87</c:v>
              </c:pt>
              <c:pt idx="88">
                <c:v>0.88</c:v>
              </c:pt>
              <c:pt idx="89">
                <c:v>0.89</c:v>
              </c:pt>
              <c:pt idx="90">
                <c:v>0.9</c:v>
              </c:pt>
              <c:pt idx="91">
                <c:v>0.91</c:v>
              </c:pt>
              <c:pt idx="92">
                <c:v>0.92</c:v>
              </c:pt>
              <c:pt idx="93">
                <c:v>0.93</c:v>
              </c:pt>
              <c:pt idx="94">
                <c:v>0.94000000000000006</c:v>
              </c:pt>
              <c:pt idx="95">
                <c:v>0.95000000000000007</c:v>
              </c:pt>
              <c:pt idx="96">
                <c:v>0.96</c:v>
              </c:pt>
              <c:pt idx="97">
                <c:v>0.97</c:v>
              </c:pt>
              <c:pt idx="98">
                <c:v>0.98</c:v>
              </c:pt>
              <c:pt idx="99">
                <c:v>0.99</c:v>
              </c:pt>
              <c:pt idx="100">
                <c:v>1</c:v>
              </c:pt>
              <c:pt idx="101">
                <c:v>1.01</c:v>
              </c:pt>
              <c:pt idx="102">
                <c:v>1.02</c:v>
              </c:pt>
              <c:pt idx="103">
                <c:v>1.03</c:v>
              </c:pt>
              <c:pt idx="104">
                <c:v>1.04</c:v>
              </c:pt>
              <c:pt idx="105">
                <c:v>1.0499999999999998</c:v>
              </c:pt>
              <c:pt idx="106">
                <c:v>1.06</c:v>
              </c:pt>
              <c:pt idx="107">
                <c:v>1.0699999999999998</c:v>
              </c:pt>
              <c:pt idx="108">
                <c:v>1.08</c:v>
              </c:pt>
              <c:pt idx="109">
                <c:v>1.0899999999999999</c:v>
              </c:pt>
              <c:pt idx="110">
                <c:v>1.1000000000000001</c:v>
              </c:pt>
              <c:pt idx="111">
                <c:v>1.1099999999999999</c:v>
              </c:pt>
              <c:pt idx="112">
                <c:v>1.1200000000000001</c:v>
              </c:pt>
              <c:pt idx="113">
                <c:v>1.1299999999999999</c:v>
              </c:pt>
              <c:pt idx="114">
                <c:v>1.1400000000000001</c:v>
              </c:pt>
              <c:pt idx="115">
                <c:v>1.1499999999999999</c:v>
              </c:pt>
              <c:pt idx="116">
                <c:v>1.1600000000000001</c:v>
              </c:pt>
              <c:pt idx="117">
                <c:v>1.17</c:v>
              </c:pt>
              <c:pt idx="118">
                <c:v>1.18</c:v>
              </c:pt>
              <c:pt idx="119">
                <c:v>1.19</c:v>
              </c:pt>
              <c:pt idx="120">
                <c:v>1.2</c:v>
              </c:pt>
              <c:pt idx="121">
                <c:v>1.21</c:v>
              </c:pt>
              <c:pt idx="122">
                <c:v>1.22</c:v>
              </c:pt>
              <c:pt idx="123">
                <c:v>1.23</c:v>
              </c:pt>
              <c:pt idx="124">
                <c:v>1.24</c:v>
              </c:pt>
              <c:pt idx="125">
                <c:v>1.25</c:v>
              </c:pt>
              <c:pt idx="126">
                <c:v>1.26</c:v>
              </c:pt>
              <c:pt idx="127">
                <c:v>1.27</c:v>
              </c:pt>
              <c:pt idx="128">
                <c:v>1.28</c:v>
              </c:pt>
              <c:pt idx="129">
                <c:v>1.29</c:v>
              </c:pt>
              <c:pt idx="130">
                <c:v>1.2999999999999998</c:v>
              </c:pt>
              <c:pt idx="131">
                <c:v>1.31</c:v>
              </c:pt>
              <c:pt idx="132">
                <c:v>1.3199999999999998</c:v>
              </c:pt>
              <c:pt idx="133">
                <c:v>1.33</c:v>
              </c:pt>
              <c:pt idx="134">
                <c:v>1.3399999999999999</c:v>
              </c:pt>
              <c:pt idx="135">
                <c:v>1.35</c:v>
              </c:pt>
              <c:pt idx="136">
                <c:v>1.3599999999999999</c:v>
              </c:pt>
              <c:pt idx="137">
                <c:v>1.37</c:v>
              </c:pt>
              <c:pt idx="138">
                <c:v>1.38</c:v>
              </c:pt>
              <c:pt idx="139">
                <c:v>1.3900000000000001</c:v>
              </c:pt>
              <c:pt idx="140">
                <c:v>1.4</c:v>
              </c:pt>
              <c:pt idx="141">
                <c:v>1.4100000000000001</c:v>
              </c:pt>
              <c:pt idx="142">
                <c:v>1.42</c:v>
              </c:pt>
              <c:pt idx="143">
                <c:v>1.43</c:v>
              </c:pt>
              <c:pt idx="144">
                <c:v>1.44</c:v>
              </c:pt>
              <c:pt idx="145">
                <c:v>1.45</c:v>
              </c:pt>
              <c:pt idx="146">
                <c:v>1.46</c:v>
              </c:pt>
              <c:pt idx="147">
                <c:v>1.47</c:v>
              </c:pt>
              <c:pt idx="148">
                <c:v>1.48</c:v>
              </c:pt>
              <c:pt idx="149">
                <c:v>1.49</c:v>
              </c:pt>
              <c:pt idx="150">
                <c:v>1.5</c:v>
              </c:pt>
              <c:pt idx="151">
                <c:v>1.51</c:v>
              </c:pt>
              <c:pt idx="152">
                <c:v>1.52</c:v>
              </c:pt>
              <c:pt idx="153">
                <c:v>1.53</c:v>
              </c:pt>
              <c:pt idx="154">
                <c:v>1.54</c:v>
              </c:pt>
              <c:pt idx="155">
                <c:v>1.55</c:v>
              </c:pt>
              <c:pt idx="156">
                <c:v>1.56</c:v>
              </c:pt>
              <c:pt idx="157">
                <c:v>1.57</c:v>
              </c:pt>
              <c:pt idx="158">
                <c:v>1.58</c:v>
              </c:pt>
              <c:pt idx="159">
                <c:v>1.5899999999999999</c:v>
              </c:pt>
              <c:pt idx="160">
                <c:v>1.6</c:v>
              </c:pt>
              <c:pt idx="161">
                <c:v>1.6099999999999999</c:v>
              </c:pt>
              <c:pt idx="162">
                <c:v>1.62</c:v>
              </c:pt>
              <c:pt idx="163">
                <c:v>1.63</c:v>
              </c:pt>
              <c:pt idx="164">
                <c:v>1.6400000000000001</c:v>
              </c:pt>
              <c:pt idx="165">
                <c:v>1.65</c:v>
              </c:pt>
              <c:pt idx="166">
                <c:v>1.66</c:v>
              </c:pt>
              <c:pt idx="167">
                <c:v>1.67</c:v>
              </c:pt>
              <c:pt idx="168">
                <c:v>1.68</c:v>
              </c:pt>
              <c:pt idx="169">
                <c:v>1.69</c:v>
              </c:pt>
              <c:pt idx="170">
                <c:v>1.7</c:v>
              </c:pt>
              <c:pt idx="171">
                <c:v>1.71</c:v>
              </c:pt>
              <c:pt idx="172">
                <c:v>1.72</c:v>
              </c:pt>
              <c:pt idx="173">
                <c:v>1.73</c:v>
              </c:pt>
              <c:pt idx="174">
                <c:v>1.74</c:v>
              </c:pt>
              <c:pt idx="175">
                <c:v>1.75</c:v>
              </c:pt>
              <c:pt idx="176">
                <c:v>1.76</c:v>
              </c:pt>
              <c:pt idx="177">
                <c:v>1.77</c:v>
              </c:pt>
              <c:pt idx="178">
                <c:v>1.78</c:v>
              </c:pt>
              <c:pt idx="179">
                <c:v>1.79</c:v>
              </c:pt>
              <c:pt idx="180">
                <c:v>1.8</c:v>
              </c:pt>
              <c:pt idx="181">
                <c:v>1.81</c:v>
              </c:pt>
              <c:pt idx="182">
                <c:v>1.82</c:v>
              </c:pt>
              <c:pt idx="183">
                <c:v>1.83</c:v>
              </c:pt>
              <c:pt idx="184">
                <c:v>1.84</c:v>
              </c:pt>
              <c:pt idx="185">
                <c:v>1.85</c:v>
              </c:pt>
              <c:pt idx="186">
                <c:v>1.8599999999999999</c:v>
              </c:pt>
              <c:pt idx="187">
                <c:v>1.87</c:v>
              </c:pt>
              <c:pt idx="188">
                <c:v>1.88</c:v>
              </c:pt>
              <c:pt idx="189">
                <c:v>1.89</c:v>
              </c:pt>
              <c:pt idx="190">
                <c:v>1.9</c:v>
              </c:pt>
              <c:pt idx="191">
                <c:v>1.91</c:v>
              </c:pt>
              <c:pt idx="192">
                <c:v>1.92</c:v>
              </c:pt>
              <c:pt idx="193">
                <c:v>1.93</c:v>
              </c:pt>
              <c:pt idx="194">
                <c:v>1.94</c:v>
              </c:pt>
              <c:pt idx="195">
                <c:v>1.95</c:v>
              </c:pt>
              <c:pt idx="196">
                <c:v>1.96</c:v>
              </c:pt>
              <c:pt idx="197">
                <c:v>1.97</c:v>
              </c:pt>
              <c:pt idx="198">
                <c:v>1.98</c:v>
              </c:pt>
              <c:pt idx="199">
                <c:v>1.99</c:v>
              </c:pt>
              <c:pt idx="200">
                <c:v>2</c:v>
              </c:pt>
            </c:numLit>
          </c:xVal>
          <c:yVal>
            <c:numLit>
              <c:formatCode>General</c:formatCode>
              <c:ptCount val="899"/>
              <c:pt idx="0">
                <c:v>0</c:v>
              </c:pt>
              <c:pt idx="1">
                <c:v>6.7438396066277457E-105</c:v>
              </c:pt>
              <c:pt idx="2">
                <c:v>1.6222746778607828E-65</c:v>
              </c:pt>
              <c:pt idx="3">
                <c:v>7.57694822677829E-47</c:v>
              </c:pt>
              <c:pt idx="4">
                <c:v>1.4909101255393481E-35</c:v>
              </c:pt>
              <c:pt idx="5">
                <c:v>6.6000397158535817E-28</c:v>
              </c:pt>
              <c:pt idx="6">
                <c:v>2.2159874737340461E-22</c:v>
              </c:pt>
              <c:pt idx="7">
                <c:v>3.2562907924361188E-18</c:v>
              </c:pt>
              <c:pt idx="8">
                <c:v>5.6149172363467968E-15</c:v>
              </c:pt>
              <c:pt idx="9">
                <c:v>2.0775043240906071E-12</c:v>
              </c:pt>
              <c:pt idx="10">
                <c:v>2.4430032848436849E-10</c:v>
              </c:pt>
              <c:pt idx="11">
                <c:v>1.1937845860167352E-8</c:v>
              </c:pt>
              <c:pt idx="12">
                <c:v>2.9313500722224999E-7</c:v>
              </c:pt>
              <c:pt idx="13">
                <c:v>4.1558661231538724E-6</c:v>
              </c:pt>
              <c:pt idx="14">
                <c:v>3.7751845993057968E-5</c:v>
              </c:pt>
              <c:pt idx="15">
                <c:v>2.3799681079496378E-4</c:v>
              </c:pt>
              <c:pt idx="16">
                <c:v>1.1082909036298889E-3</c:v>
              </c:pt>
              <c:pt idx="17">
                <c:v>4.0060702171816369E-3</c:v>
              </c:pt>
              <c:pt idx="18">
                <c:v>1.1698849230389679E-2</c:v>
              </c:pt>
              <c:pt idx="19">
                <c:v>2.8520171746734026E-2</c:v>
              </c:pt>
              <c:pt idx="20">
                <c:v>5.9641029899533307E-2</c:v>
              </c:pt>
              <c:pt idx="21">
                <c:v>0.10945476351515201</c:v>
              </c:pt>
              <c:pt idx="22">
                <c:v>0.1797416726674077</c:v>
              </c:pt>
              <c:pt idx="23">
                <c:v>0.26855583645339132</c:v>
              </c:pt>
              <c:pt idx="24">
                <c:v>0.37041386404980908</c:v>
              </c:pt>
              <c:pt idx="25">
                <c:v>0.47766191480037024</c:v>
              </c:pt>
              <c:pt idx="26">
                <c:v>0.58236035418274135</c:v>
              </c:pt>
              <c:pt idx="27">
                <c:v>0.67793444469194419</c:v>
              </c:pt>
              <c:pt idx="28">
                <c:v>0.76011959890810943</c:v>
              </c:pt>
              <c:pt idx="29">
                <c:v>0.82712229557207873</c:v>
              </c:pt>
              <c:pt idx="30">
                <c:v>0.87920345282546952</c:v>
              </c:pt>
              <c:pt idx="31">
                <c:v>0.91799214442359711</c:v>
              </c:pt>
              <c:pt idx="32">
                <c:v>0.94579301304008001</c:v>
              </c:pt>
              <c:pt idx="33">
                <c:v>0.96504229027257382</c:v>
              </c:pt>
              <c:pt idx="34">
                <c:v>0.97796218027949122</c:v>
              </c:pt>
              <c:pt idx="35">
                <c:v>0.98639384972950461</c:v>
              </c:pt>
              <c:pt idx="36">
                <c:v>0.9917587113872085</c:v>
              </c:pt>
              <c:pt idx="37">
                <c:v>0.99509489044002208</c:v>
              </c:pt>
              <c:pt idx="38">
                <c:v>0.99712693366161975</c:v>
              </c:pt>
              <c:pt idx="39">
                <c:v>0.99834161007754108</c:v>
              </c:pt>
              <c:pt idx="40">
                <c:v>0.99905544757551279</c:v>
              </c:pt>
              <c:pt idx="41">
                <c:v>0.9994685347850254</c:v>
              </c:pt>
              <c:pt idx="42">
                <c:v>0.99970426446024729</c:v>
              </c:pt>
              <c:pt idx="43">
                <c:v>0.99983709094364659</c:v>
              </c:pt>
              <c:pt idx="44">
                <c:v>0.99991108016967978</c:v>
              </c:pt>
              <c:pt idx="45">
                <c:v>0.99995186836219363</c:v>
              </c:pt>
              <c:pt idx="46">
                <c:v>0.99997414294423337</c:v>
              </c:pt>
              <c:pt idx="47">
                <c:v>0.99998620394225834</c:v>
              </c:pt>
              <c:pt idx="48">
                <c:v>0.99999268448298384</c:v>
              </c:pt>
              <c:pt idx="49">
                <c:v>0.99999614243470736</c:v>
              </c:pt>
              <c:pt idx="50">
                <c:v>0.99999797603326002</c:v>
              </c:pt>
              <c:pt idx="51">
                <c:v>0.99999894284170343</c:v>
              </c:pt>
              <c:pt idx="52">
                <c:v>0.99999945004050783</c:v>
              </c:pt>
              <c:pt idx="53">
                <c:v>0.99999971491981687</c:v>
              </c:pt>
              <c:pt idx="54">
                <c:v>0.99999985269208558</c:v>
              </c:pt>
              <c:pt idx="55">
                <c:v>0.99999992409479044</c:v>
              </c:pt>
              <c:pt idx="56">
                <c:v>0.99999996098289901</c:v>
              </c:pt>
              <c:pt idx="57">
                <c:v>0.99999997998680157</c:v>
              </c:pt>
              <c:pt idx="58">
                <c:v>0.99999998975325566</c:v>
              </c:pt>
              <c:pt idx="59">
                <c:v>0.99999999476178347</c:v>
              </c:pt>
              <c:pt idx="60">
                <c:v>0.99999999732563571</c:v>
              </c:pt>
              <c:pt idx="61">
                <c:v>0.99999999863604327</c:v>
              </c:pt>
              <c:pt idx="62">
                <c:v>0.99999999930494465</c:v>
              </c:pt>
              <c:pt idx="63">
                <c:v>0.99999999964603059</c:v>
              </c:pt>
              <c:pt idx="64">
                <c:v>0.99999999981981347</c:v>
              </c:pt>
              <c:pt idx="65">
                <c:v>0.9999999999083008</c:v>
              </c:pt>
              <c:pt idx="66">
                <c:v>0.99999999995333766</c:v>
              </c:pt>
              <c:pt idx="67">
                <c:v>0.99999999997625388</c:v>
              </c:pt>
              <c:pt idx="68">
                <c:v>0.99999999998791345</c:v>
              </c:pt>
              <c:pt idx="69">
                <c:v>0.99999999999384603</c:v>
              </c:pt>
              <c:pt idx="70">
                <c:v>0.99999999999686529</c:v>
              </c:pt>
              <c:pt idx="71">
                <c:v>0.99999999999840228</c:v>
              </c:pt>
              <c:pt idx="72">
                <c:v>0.9999999999991851</c:v>
              </c:pt>
              <c:pt idx="73">
                <c:v>0.99999999999958411</c:v>
              </c:pt>
              <c:pt idx="74">
                <c:v>0.9999999999997875</c:v>
              </c:pt>
              <c:pt idx="75">
                <c:v>0.99999999999989131</c:v>
              </c:pt>
              <c:pt idx="76">
                <c:v>0.99999999999994438</c:v>
              </c:pt>
              <c:pt idx="77">
                <c:v>0.99999999999997147</c:v>
              </c:pt>
              <c:pt idx="78">
                <c:v>0.99999999999998535</c:v>
              </c:pt>
              <c:pt idx="79">
                <c:v>0.99999999999999245</c:v>
              </c:pt>
              <c:pt idx="80">
                <c:v>0.99999999999999611</c:v>
              </c:pt>
              <c:pt idx="81">
                <c:v>0.999999999999998</c:v>
              </c:pt>
              <c:pt idx="82">
                <c:v>0.999999999999999</c:v>
              </c:pt>
              <c:pt idx="83">
                <c:v>0.99999999999999944</c:v>
              </c:pt>
              <c:pt idx="84">
                <c:v>0.99999999999999978</c:v>
              </c:pt>
              <c:pt idx="85">
                <c:v>0.99999999999999989</c:v>
              </c:pt>
              <c:pt idx="86">
                <c:v>0.99999999999999989</c:v>
              </c:pt>
              <c:pt idx="87">
                <c:v>1</c:v>
              </c:pt>
              <c:pt idx="88">
                <c:v>1</c:v>
              </c:pt>
              <c:pt idx="89">
                <c:v>1</c:v>
              </c:pt>
              <c:pt idx="90">
                <c:v>1</c:v>
              </c:pt>
              <c:pt idx="91">
                <c:v>1</c:v>
              </c:pt>
              <c:pt idx="92">
                <c:v>1</c:v>
              </c:pt>
              <c:pt idx="93">
                <c:v>1</c:v>
              </c:pt>
              <c:pt idx="94">
                <c:v>1</c:v>
              </c:pt>
              <c:pt idx="95">
                <c:v>1</c:v>
              </c:pt>
              <c:pt idx="96">
                <c:v>1</c:v>
              </c:pt>
              <c:pt idx="97">
                <c:v>1</c:v>
              </c:pt>
              <c:pt idx="98">
                <c:v>1</c:v>
              </c:pt>
              <c:pt idx="99">
                <c:v>1</c:v>
              </c:pt>
              <c:pt idx="100">
                <c:v>1</c:v>
              </c:pt>
              <c:pt idx="101">
                <c:v>1</c:v>
              </c:pt>
              <c:pt idx="102">
                <c:v>1</c:v>
              </c:pt>
              <c:pt idx="103">
                <c:v>1</c:v>
              </c:pt>
              <c:pt idx="104">
                <c:v>1</c:v>
              </c:pt>
              <c:pt idx="105">
                <c:v>1</c:v>
              </c:pt>
              <c:pt idx="106">
                <c:v>1</c:v>
              </c:pt>
              <c:pt idx="107">
                <c:v>1</c:v>
              </c:pt>
              <c:pt idx="108">
                <c:v>1</c:v>
              </c:pt>
              <c:pt idx="109">
                <c:v>1</c:v>
              </c:pt>
              <c:pt idx="110">
                <c:v>1</c:v>
              </c:pt>
              <c:pt idx="111">
                <c:v>1</c:v>
              </c:pt>
              <c:pt idx="112">
                <c:v>1</c:v>
              </c:pt>
              <c:pt idx="113">
                <c:v>1</c:v>
              </c:pt>
              <c:pt idx="114">
                <c:v>1</c:v>
              </c:pt>
              <c:pt idx="115">
                <c:v>1</c:v>
              </c:pt>
              <c:pt idx="116">
                <c:v>1</c:v>
              </c:pt>
              <c:pt idx="117">
                <c:v>1</c:v>
              </c:pt>
              <c:pt idx="118">
                <c:v>1</c:v>
              </c:pt>
              <c:pt idx="119">
                <c:v>1</c:v>
              </c:pt>
              <c:pt idx="120">
                <c:v>1</c:v>
              </c:pt>
              <c:pt idx="121">
                <c:v>1</c:v>
              </c:pt>
              <c:pt idx="122">
                <c:v>1</c:v>
              </c:pt>
              <c:pt idx="123">
                <c:v>1</c:v>
              </c:pt>
              <c:pt idx="124">
                <c:v>1</c:v>
              </c:pt>
              <c:pt idx="125">
                <c:v>1</c:v>
              </c:pt>
              <c:pt idx="126">
                <c:v>1</c:v>
              </c:pt>
              <c:pt idx="127">
                <c:v>1</c:v>
              </c:pt>
              <c:pt idx="128">
                <c:v>1</c:v>
              </c:pt>
              <c:pt idx="129">
                <c:v>1</c:v>
              </c:pt>
              <c:pt idx="130">
                <c:v>1</c:v>
              </c:pt>
              <c:pt idx="131">
                <c:v>1</c:v>
              </c:pt>
              <c:pt idx="132">
                <c:v>1</c:v>
              </c:pt>
              <c:pt idx="133">
                <c:v>1</c:v>
              </c:pt>
              <c:pt idx="134">
                <c:v>1</c:v>
              </c:pt>
              <c:pt idx="135">
                <c:v>1</c:v>
              </c:pt>
              <c:pt idx="136">
                <c:v>1</c:v>
              </c:pt>
              <c:pt idx="137">
                <c:v>1</c:v>
              </c:pt>
              <c:pt idx="138">
                <c:v>1</c:v>
              </c:pt>
              <c:pt idx="139">
                <c:v>1</c:v>
              </c:pt>
              <c:pt idx="140">
                <c:v>1</c:v>
              </c:pt>
              <c:pt idx="141">
                <c:v>1</c:v>
              </c:pt>
              <c:pt idx="142">
                <c:v>1</c:v>
              </c:pt>
              <c:pt idx="143">
                <c:v>1</c:v>
              </c:pt>
              <c:pt idx="144">
                <c:v>1</c:v>
              </c:pt>
              <c:pt idx="145">
                <c:v>1</c:v>
              </c:pt>
              <c:pt idx="146">
                <c:v>1</c:v>
              </c:pt>
              <c:pt idx="147">
                <c:v>1</c:v>
              </c:pt>
              <c:pt idx="148">
                <c:v>1</c:v>
              </c:pt>
              <c:pt idx="149">
                <c:v>1</c:v>
              </c:pt>
              <c:pt idx="150">
                <c:v>1</c:v>
              </c:pt>
              <c:pt idx="151">
                <c:v>1</c:v>
              </c:pt>
              <c:pt idx="152">
                <c:v>1</c:v>
              </c:pt>
              <c:pt idx="153">
                <c:v>1</c:v>
              </c:pt>
              <c:pt idx="154">
                <c:v>1</c:v>
              </c:pt>
              <c:pt idx="155">
                <c:v>1</c:v>
              </c:pt>
              <c:pt idx="156">
                <c:v>1</c:v>
              </c:pt>
              <c:pt idx="157">
                <c:v>1</c:v>
              </c:pt>
              <c:pt idx="158">
                <c:v>1</c:v>
              </c:pt>
              <c:pt idx="159">
                <c:v>1</c:v>
              </c:pt>
              <c:pt idx="160">
                <c:v>1</c:v>
              </c:pt>
              <c:pt idx="161">
                <c:v>1</c:v>
              </c:pt>
              <c:pt idx="162">
                <c:v>1</c:v>
              </c:pt>
              <c:pt idx="163">
                <c:v>1</c:v>
              </c:pt>
              <c:pt idx="164">
                <c:v>1</c:v>
              </c:pt>
              <c:pt idx="165">
                <c:v>1</c:v>
              </c:pt>
              <c:pt idx="166">
                <c:v>1</c:v>
              </c:pt>
              <c:pt idx="167">
                <c:v>1</c:v>
              </c:pt>
              <c:pt idx="168">
                <c:v>1</c:v>
              </c:pt>
              <c:pt idx="169">
                <c:v>1</c:v>
              </c:pt>
              <c:pt idx="170">
                <c:v>1</c:v>
              </c:pt>
              <c:pt idx="171">
                <c:v>1</c:v>
              </c:pt>
              <c:pt idx="172">
                <c:v>1</c:v>
              </c:pt>
              <c:pt idx="173">
                <c:v>1</c:v>
              </c:pt>
              <c:pt idx="174">
                <c:v>1</c:v>
              </c:pt>
              <c:pt idx="175">
                <c:v>1</c:v>
              </c:pt>
              <c:pt idx="176">
                <c:v>1</c:v>
              </c:pt>
              <c:pt idx="177">
                <c:v>1</c:v>
              </c:pt>
              <c:pt idx="178">
                <c:v>1</c:v>
              </c:pt>
              <c:pt idx="179">
                <c:v>1</c:v>
              </c:pt>
              <c:pt idx="180">
                <c:v>1</c:v>
              </c:pt>
              <c:pt idx="181">
                <c:v>1</c:v>
              </c:pt>
              <c:pt idx="182">
                <c:v>1</c:v>
              </c:pt>
              <c:pt idx="183">
                <c:v>1</c:v>
              </c:pt>
              <c:pt idx="184">
                <c:v>1</c:v>
              </c:pt>
              <c:pt idx="185">
                <c:v>1</c:v>
              </c:pt>
              <c:pt idx="186">
                <c:v>1</c:v>
              </c:pt>
              <c:pt idx="187">
                <c:v>1</c:v>
              </c:pt>
              <c:pt idx="188">
                <c:v>1</c:v>
              </c:pt>
              <c:pt idx="189">
                <c:v>1</c:v>
              </c:pt>
              <c:pt idx="190">
                <c:v>1</c:v>
              </c:pt>
              <c:pt idx="191">
                <c:v>1</c:v>
              </c:pt>
              <c:pt idx="192">
                <c:v>1</c:v>
              </c:pt>
              <c:pt idx="193">
                <c:v>1</c:v>
              </c:pt>
              <c:pt idx="194">
                <c:v>1</c:v>
              </c:pt>
              <c:pt idx="195">
                <c:v>1</c:v>
              </c:pt>
              <c:pt idx="196">
                <c:v>1</c:v>
              </c:pt>
              <c:pt idx="197">
                <c:v>1</c:v>
              </c:pt>
              <c:pt idx="198">
                <c:v>1</c:v>
              </c:pt>
              <c:pt idx="199">
                <c:v>1</c:v>
              </c:pt>
              <c:pt idx="200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7441-4F4B-88BA-5E3659C4A8A8}"/>
            </c:ext>
          </c:extLst>
        </c:ser>
        <c:ser>
          <c:idx val="0"/>
          <c:order val="1"/>
          <c:tx>
            <c:v>IO</c:v>
          </c:tx>
          <c:spPr>
            <a:ln w="19050" cap="rnd">
              <a:solidFill>
                <a:schemeClr val="accent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899"/>
              <c:pt idx="0">
                <c:v>0</c:v>
              </c:pt>
              <c:pt idx="1">
                <c:v>0.01</c:v>
              </c:pt>
              <c:pt idx="2">
                <c:v>0.02</c:v>
              </c:pt>
              <c:pt idx="3">
                <c:v>0.03</c:v>
              </c:pt>
              <c:pt idx="4">
                <c:v>0.04</c:v>
              </c:pt>
              <c:pt idx="5">
                <c:v>0.05</c:v>
              </c:pt>
              <c:pt idx="6">
                <c:v>0.06</c:v>
              </c:pt>
              <c:pt idx="7">
                <c:v>7.0000000000000007E-2</c:v>
              </c:pt>
              <c:pt idx="8">
                <c:v>0.08</c:v>
              </c:pt>
              <c:pt idx="9">
                <c:v>0.09</c:v>
              </c:pt>
              <c:pt idx="10">
                <c:v>0.1</c:v>
              </c:pt>
              <c:pt idx="11">
                <c:v>0.11</c:v>
              </c:pt>
              <c:pt idx="12">
                <c:v>0.12</c:v>
              </c:pt>
              <c:pt idx="13">
                <c:v>0.13</c:v>
              </c:pt>
              <c:pt idx="14">
                <c:v>0.14000000000000001</c:v>
              </c:pt>
              <c:pt idx="15">
                <c:v>0.15</c:v>
              </c:pt>
              <c:pt idx="16">
                <c:v>0.16</c:v>
              </c:pt>
              <c:pt idx="17">
                <c:v>0.17</c:v>
              </c:pt>
              <c:pt idx="18">
                <c:v>0.18</c:v>
              </c:pt>
              <c:pt idx="19">
                <c:v>0.19</c:v>
              </c:pt>
              <c:pt idx="20">
                <c:v>0.2</c:v>
              </c:pt>
              <c:pt idx="21">
                <c:v>0.21</c:v>
              </c:pt>
              <c:pt idx="22">
                <c:v>0.22</c:v>
              </c:pt>
              <c:pt idx="23">
                <c:v>0.23</c:v>
              </c:pt>
              <c:pt idx="24">
                <c:v>0.24</c:v>
              </c:pt>
              <c:pt idx="25">
                <c:v>0.25</c:v>
              </c:pt>
              <c:pt idx="26">
                <c:v>0.26</c:v>
              </c:pt>
              <c:pt idx="27">
                <c:v>0.27</c:v>
              </c:pt>
              <c:pt idx="28">
                <c:v>0.28000000000000003</c:v>
              </c:pt>
              <c:pt idx="29">
                <c:v>0.28999999999999998</c:v>
              </c:pt>
              <c:pt idx="30">
                <c:v>0.3</c:v>
              </c:pt>
              <c:pt idx="31">
                <c:v>0.31</c:v>
              </c:pt>
              <c:pt idx="32">
                <c:v>0.32</c:v>
              </c:pt>
              <c:pt idx="33">
                <c:v>0.33</c:v>
              </c:pt>
              <c:pt idx="34">
                <c:v>0.34</c:v>
              </c:pt>
              <c:pt idx="35">
                <c:v>0.35000000000000003</c:v>
              </c:pt>
              <c:pt idx="36">
                <c:v>0.36</c:v>
              </c:pt>
              <c:pt idx="37">
                <c:v>0.37</c:v>
              </c:pt>
              <c:pt idx="38">
                <c:v>0.38</c:v>
              </c:pt>
              <c:pt idx="39">
                <c:v>0.39</c:v>
              </c:pt>
              <c:pt idx="40">
                <c:v>0.4</c:v>
              </c:pt>
              <c:pt idx="41">
                <c:v>0.41000000000000003</c:v>
              </c:pt>
              <c:pt idx="42">
                <c:v>0.42</c:v>
              </c:pt>
              <c:pt idx="43">
                <c:v>0.43</c:v>
              </c:pt>
              <c:pt idx="44">
                <c:v>0.44</c:v>
              </c:pt>
              <c:pt idx="45">
                <c:v>0.45</c:v>
              </c:pt>
              <c:pt idx="46">
                <c:v>0.46</c:v>
              </c:pt>
              <c:pt idx="47">
                <c:v>0.47000000000000003</c:v>
              </c:pt>
              <c:pt idx="48">
                <c:v>0.48</c:v>
              </c:pt>
              <c:pt idx="49">
                <c:v>0.49</c:v>
              </c:pt>
              <c:pt idx="50">
                <c:v>0.5</c:v>
              </c:pt>
              <c:pt idx="51">
                <c:v>0.51</c:v>
              </c:pt>
              <c:pt idx="52">
                <c:v>0.52</c:v>
              </c:pt>
              <c:pt idx="53">
                <c:v>0.53</c:v>
              </c:pt>
              <c:pt idx="54">
                <c:v>0.54</c:v>
              </c:pt>
              <c:pt idx="55">
                <c:v>0.55000000000000004</c:v>
              </c:pt>
              <c:pt idx="56">
                <c:v>0.56000000000000005</c:v>
              </c:pt>
              <c:pt idx="57">
                <c:v>0.57000000000000006</c:v>
              </c:pt>
              <c:pt idx="58">
                <c:v>0.57999999999999996</c:v>
              </c:pt>
              <c:pt idx="59">
                <c:v>0.59</c:v>
              </c:pt>
              <c:pt idx="60">
                <c:v>0.6</c:v>
              </c:pt>
              <c:pt idx="61">
                <c:v>0.61</c:v>
              </c:pt>
              <c:pt idx="62">
                <c:v>0.62</c:v>
              </c:pt>
              <c:pt idx="63">
                <c:v>0.63</c:v>
              </c:pt>
              <c:pt idx="64">
                <c:v>0.64</c:v>
              </c:pt>
              <c:pt idx="65">
                <c:v>0.65</c:v>
              </c:pt>
              <c:pt idx="66">
                <c:v>0.66</c:v>
              </c:pt>
              <c:pt idx="67">
                <c:v>0.67</c:v>
              </c:pt>
              <c:pt idx="68">
                <c:v>0.68</c:v>
              </c:pt>
              <c:pt idx="69">
                <c:v>0.69000000000000006</c:v>
              </c:pt>
              <c:pt idx="70">
                <c:v>0.70000000000000007</c:v>
              </c:pt>
              <c:pt idx="71">
                <c:v>0.71</c:v>
              </c:pt>
              <c:pt idx="72">
                <c:v>0.72</c:v>
              </c:pt>
              <c:pt idx="73">
                <c:v>0.73</c:v>
              </c:pt>
              <c:pt idx="74">
                <c:v>0.74</c:v>
              </c:pt>
              <c:pt idx="75">
                <c:v>0.75</c:v>
              </c:pt>
              <c:pt idx="76">
                <c:v>0.76</c:v>
              </c:pt>
              <c:pt idx="77">
                <c:v>0.77</c:v>
              </c:pt>
              <c:pt idx="78">
                <c:v>0.78</c:v>
              </c:pt>
              <c:pt idx="79">
                <c:v>0.79</c:v>
              </c:pt>
              <c:pt idx="80">
                <c:v>0.8</c:v>
              </c:pt>
              <c:pt idx="81">
                <c:v>0.81</c:v>
              </c:pt>
              <c:pt idx="82">
                <c:v>0.82000000000000006</c:v>
              </c:pt>
              <c:pt idx="83">
                <c:v>0.83000000000000007</c:v>
              </c:pt>
              <c:pt idx="84">
                <c:v>0.84</c:v>
              </c:pt>
              <c:pt idx="85">
                <c:v>0.85</c:v>
              </c:pt>
              <c:pt idx="86">
                <c:v>0.86</c:v>
              </c:pt>
              <c:pt idx="87">
                <c:v>0.87</c:v>
              </c:pt>
              <c:pt idx="88">
                <c:v>0.88</c:v>
              </c:pt>
              <c:pt idx="89">
                <c:v>0.89</c:v>
              </c:pt>
              <c:pt idx="90">
                <c:v>0.9</c:v>
              </c:pt>
              <c:pt idx="91">
                <c:v>0.91</c:v>
              </c:pt>
              <c:pt idx="92">
                <c:v>0.92</c:v>
              </c:pt>
              <c:pt idx="93">
                <c:v>0.93</c:v>
              </c:pt>
              <c:pt idx="94">
                <c:v>0.94000000000000006</c:v>
              </c:pt>
              <c:pt idx="95">
                <c:v>0.95000000000000007</c:v>
              </c:pt>
              <c:pt idx="96">
                <c:v>0.96</c:v>
              </c:pt>
              <c:pt idx="97">
                <c:v>0.97</c:v>
              </c:pt>
              <c:pt idx="98">
                <c:v>0.98</c:v>
              </c:pt>
              <c:pt idx="99">
                <c:v>0.99</c:v>
              </c:pt>
              <c:pt idx="100">
                <c:v>1</c:v>
              </c:pt>
              <c:pt idx="101">
                <c:v>1.01</c:v>
              </c:pt>
              <c:pt idx="102">
                <c:v>1.02</c:v>
              </c:pt>
              <c:pt idx="103">
                <c:v>1.03</c:v>
              </c:pt>
              <c:pt idx="104">
                <c:v>1.04</c:v>
              </c:pt>
              <c:pt idx="105">
                <c:v>1.0499999999999998</c:v>
              </c:pt>
              <c:pt idx="106">
                <c:v>1.06</c:v>
              </c:pt>
              <c:pt idx="107">
                <c:v>1.0699999999999998</c:v>
              </c:pt>
              <c:pt idx="108">
                <c:v>1.08</c:v>
              </c:pt>
              <c:pt idx="109">
                <c:v>1.0899999999999999</c:v>
              </c:pt>
              <c:pt idx="110">
                <c:v>1.1000000000000001</c:v>
              </c:pt>
              <c:pt idx="111">
                <c:v>1.1099999999999999</c:v>
              </c:pt>
              <c:pt idx="112">
                <c:v>1.1200000000000001</c:v>
              </c:pt>
              <c:pt idx="113">
                <c:v>1.1299999999999999</c:v>
              </c:pt>
              <c:pt idx="114">
                <c:v>1.1400000000000001</c:v>
              </c:pt>
              <c:pt idx="115">
                <c:v>1.1499999999999999</c:v>
              </c:pt>
              <c:pt idx="116">
                <c:v>1.1600000000000001</c:v>
              </c:pt>
              <c:pt idx="117">
                <c:v>1.17</c:v>
              </c:pt>
              <c:pt idx="118">
                <c:v>1.18</c:v>
              </c:pt>
              <c:pt idx="119">
                <c:v>1.19</c:v>
              </c:pt>
              <c:pt idx="120">
                <c:v>1.2</c:v>
              </c:pt>
              <c:pt idx="121">
                <c:v>1.21</c:v>
              </c:pt>
              <c:pt idx="122">
                <c:v>1.22</c:v>
              </c:pt>
              <c:pt idx="123">
                <c:v>1.23</c:v>
              </c:pt>
              <c:pt idx="124">
                <c:v>1.24</c:v>
              </c:pt>
              <c:pt idx="125">
                <c:v>1.25</c:v>
              </c:pt>
              <c:pt idx="126">
                <c:v>1.26</c:v>
              </c:pt>
              <c:pt idx="127">
                <c:v>1.27</c:v>
              </c:pt>
              <c:pt idx="128">
                <c:v>1.28</c:v>
              </c:pt>
              <c:pt idx="129">
                <c:v>1.29</c:v>
              </c:pt>
              <c:pt idx="130">
                <c:v>1.2999999999999998</c:v>
              </c:pt>
              <c:pt idx="131">
                <c:v>1.31</c:v>
              </c:pt>
              <c:pt idx="132">
                <c:v>1.3199999999999998</c:v>
              </c:pt>
              <c:pt idx="133">
                <c:v>1.33</c:v>
              </c:pt>
              <c:pt idx="134">
                <c:v>1.3399999999999999</c:v>
              </c:pt>
              <c:pt idx="135">
                <c:v>1.35</c:v>
              </c:pt>
              <c:pt idx="136">
                <c:v>1.3599999999999999</c:v>
              </c:pt>
              <c:pt idx="137">
                <c:v>1.37</c:v>
              </c:pt>
              <c:pt idx="138">
                <c:v>1.38</c:v>
              </c:pt>
              <c:pt idx="139">
                <c:v>1.3900000000000001</c:v>
              </c:pt>
              <c:pt idx="140">
                <c:v>1.4</c:v>
              </c:pt>
              <c:pt idx="141">
                <c:v>1.4100000000000001</c:v>
              </c:pt>
              <c:pt idx="142">
                <c:v>1.42</c:v>
              </c:pt>
              <c:pt idx="143">
                <c:v>1.43</c:v>
              </c:pt>
              <c:pt idx="144">
                <c:v>1.44</c:v>
              </c:pt>
              <c:pt idx="145">
                <c:v>1.45</c:v>
              </c:pt>
              <c:pt idx="146">
                <c:v>1.46</c:v>
              </c:pt>
              <c:pt idx="147">
                <c:v>1.47</c:v>
              </c:pt>
              <c:pt idx="148">
                <c:v>1.48</c:v>
              </c:pt>
              <c:pt idx="149">
                <c:v>1.49</c:v>
              </c:pt>
              <c:pt idx="150">
                <c:v>1.5</c:v>
              </c:pt>
              <c:pt idx="151">
                <c:v>1.51</c:v>
              </c:pt>
              <c:pt idx="152">
                <c:v>1.52</c:v>
              </c:pt>
              <c:pt idx="153">
                <c:v>1.53</c:v>
              </c:pt>
              <c:pt idx="154">
                <c:v>1.54</c:v>
              </c:pt>
              <c:pt idx="155">
                <c:v>1.55</c:v>
              </c:pt>
              <c:pt idx="156">
                <c:v>1.56</c:v>
              </c:pt>
              <c:pt idx="157">
                <c:v>1.57</c:v>
              </c:pt>
              <c:pt idx="158">
                <c:v>1.58</c:v>
              </c:pt>
              <c:pt idx="159">
                <c:v>1.5899999999999999</c:v>
              </c:pt>
              <c:pt idx="160">
                <c:v>1.6</c:v>
              </c:pt>
              <c:pt idx="161">
                <c:v>1.6099999999999999</c:v>
              </c:pt>
              <c:pt idx="162">
                <c:v>1.62</c:v>
              </c:pt>
              <c:pt idx="163">
                <c:v>1.63</c:v>
              </c:pt>
              <c:pt idx="164">
                <c:v>1.6400000000000001</c:v>
              </c:pt>
              <c:pt idx="165">
                <c:v>1.65</c:v>
              </c:pt>
              <c:pt idx="166">
                <c:v>1.66</c:v>
              </c:pt>
              <c:pt idx="167">
                <c:v>1.67</c:v>
              </c:pt>
              <c:pt idx="168">
                <c:v>1.68</c:v>
              </c:pt>
              <c:pt idx="169">
                <c:v>1.69</c:v>
              </c:pt>
              <c:pt idx="170">
                <c:v>1.7</c:v>
              </c:pt>
              <c:pt idx="171">
                <c:v>1.71</c:v>
              </c:pt>
              <c:pt idx="172">
                <c:v>1.72</c:v>
              </c:pt>
              <c:pt idx="173">
                <c:v>1.73</c:v>
              </c:pt>
              <c:pt idx="174">
                <c:v>1.74</c:v>
              </c:pt>
              <c:pt idx="175">
                <c:v>1.75</c:v>
              </c:pt>
              <c:pt idx="176">
                <c:v>1.76</c:v>
              </c:pt>
              <c:pt idx="177">
                <c:v>1.77</c:v>
              </c:pt>
              <c:pt idx="178">
                <c:v>1.78</c:v>
              </c:pt>
              <c:pt idx="179">
                <c:v>1.79</c:v>
              </c:pt>
              <c:pt idx="180">
                <c:v>1.8</c:v>
              </c:pt>
              <c:pt idx="181">
                <c:v>1.81</c:v>
              </c:pt>
              <c:pt idx="182">
                <c:v>1.82</c:v>
              </c:pt>
              <c:pt idx="183">
                <c:v>1.83</c:v>
              </c:pt>
              <c:pt idx="184">
                <c:v>1.84</c:v>
              </c:pt>
              <c:pt idx="185">
                <c:v>1.85</c:v>
              </c:pt>
              <c:pt idx="186">
                <c:v>1.8599999999999999</c:v>
              </c:pt>
              <c:pt idx="187">
                <c:v>1.87</c:v>
              </c:pt>
              <c:pt idx="188">
                <c:v>1.88</c:v>
              </c:pt>
              <c:pt idx="189">
                <c:v>1.89</c:v>
              </c:pt>
              <c:pt idx="190">
                <c:v>1.9</c:v>
              </c:pt>
              <c:pt idx="191">
                <c:v>1.91</c:v>
              </c:pt>
              <c:pt idx="192">
                <c:v>1.92</c:v>
              </c:pt>
              <c:pt idx="193">
                <c:v>1.93</c:v>
              </c:pt>
              <c:pt idx="194">
                <c:v>1.94</c:v>
              </c:pt>
              <c:pt idx="195">
                <c:v>1.95</c:v>
              </c:pt>
              <c:pt idx="196">
                <c:v>1.96</c:v>
              </c:pt>
              <c:pt idx="197">
                <c:v>1.97</c:v>
              </c:pt>
              <c:pt idx="198">
                <c:v>1.98</c:v>
              </c:pt>
              <c:pt idx="199">
                <c:v>1.99</c:v>
              </c:pt>
              <c:pt idx="200">
                <c:v>2</c:v>
              </c:pt>
            </c:numLit>
          </c:xVal>
          <c:yVal>
            <c:numLit>
              <c:formatCode>General</c:formatCode>
              <c:ptCount val="899"/>
              <c:pt idx="0">
                <c:v>0</c:v>
              </c:pt>
              <c:pt idx="1">
                <c:v>3.755017929875042E-114</c:v>
              </c:pt>
              <c:pt idx="2">
                <c:v>8.7903840271902423E-77</c:v>
              </c:pt>
              <c:pt idx="3">
                <c:v>2.064316091820222E-58</c:v>
              </c:pt>
              <c:pt idx="4">
                <c:v>6.1479897003018518E-47</c:v>
              </c:pt>
              <c:pt idx="5">
                <c:v>6.2742049518323282E-39</c:v>
              </c:pt>
              <c:pt idx="6">
                <c:v>5.8068219047378998E-33</c:v>
              </c:pt>
              <c:pt idx="7">
                <c:v>2.534097995401088E-28</c:v>
              </c:pt>
              <c:pt idx="8">
                <c:v>1.3296811733784389E-24</c:v>
              </c:pt>
              <c:pt idx="9">
                <c:v>1.4948302881926804E-21</c:v>
              </c:pt>
              <c:pt idx="10">
                <c:v>5.2595147785375682E-19</c:v>
              </c:pt>
              <c:pt idx="11">
                <c:v>7.5158447339073811E-17</c:v>
              </c:pt>
              <c:pt idx="12">
                <c:v>5.2535643463750454E-15</c:v>
              </c:pt>
              <c:pt idx="13">
                <c:v>2.059623970707713E-13</c:v>
              </c:pt>
              <c:pt idx="14">
                <c:v>5.0210968522391923E-12</c:v>
              </c:pt>
              <c:pt idx="15">
                <c:v>8.2417797676317499E-11</c:v>
              </c:pt>
              <c:pt idx="16">
                <c:v>9.6951259916431979E-10</c:v>
              </c:pt>
              <c:pt idx="17">
                <c:v>8.5900574234490149E-9</c:v>
              </c:pt>
              <c:pt idx="18">
                <c:v>5.9676720249258016E-8</c:v>
              </c:pt>
              <c:pt idx="19">
                <c:v>3.3593848183574197E-7</c:v>
              </c:pt>
              <c:pt idx="20">
                <c:v>1.5745948158781119E-6</c:v>
              </c:pt>
              <c:pt idx="21">
                <c:v>6.2862564696163628E-6</c:v>
              </c:pt>
              <c:pt idx="22">
                <c:v>2.1788894299908913E-5</c:v>
              </c:pt>
              <c:pt idx="23">
                <c:v>6.6642364315490282E-5</c:v>
              </c:pt>
              <c:pt idx="24">
                <c:v>1.8237682830141085E-4</c:v>
              </c:pt>
              <c:pt idx="25">
                <c:v>4.5194644760254124E-4</c:v>
              </c:pt>
              <c:pt idx="26">
                <c:v>1.0247140716694953E-3</c:v>
              </c:pt>
              <c:pt idx="27">
                <c:v>2.1450568377951785E-3</c:v>
              </c:pt>
              <c:pt idx="28">
                <c:v>4.1786096962797949E-3</c:v>
              </c:pt>
              <c:pt idx="29">
                <c:v>7.6279576511329543E-3</c:v>
              </c:pt>
              <c:pt idx="30">
                <c:v>1.3129452803709805E-2</c:v>
              </c:pt>
              <c:pt idx="31">
                <c:v>2.1425359638929546E-2</c:v>
              </c:pt>
              <c:pt idx="32">
                <c:v>3.3310344378608317E-2</c:v>
              </c:pt>
              <c:pt idx="33">
                <c:v>4.9557158624095751E-2</c:v>
              </c:pt>
              <c:pt idx="34">
                <c:v>7.0831543667748381E-2</c:v>
              </c:pt>
              <c:pt idx="35">
                <c:v>9.7609421626824372E-2</c:v>
              </c:pt>
              <c:pt idx="36">
                <c:v>0.13010955933094986</c:v>
              </c:pt>
              <c:pt idx="37">
                <c:v>0.16825218890011784</c:v>
              </c:pt>
              <c:pt idx="38">
                <c:v>0.21164938817684395</c:v>
              </c:pt>
              <c:pt idx="39">
                <c:v>0.25962760165422266</c:v>
              </c:pt>
              <c:pt idx="40">
                <c:v>0.31127774793164847</c:v>
              </c:pt>
              <c:pt idx="41">
                <c:v>0.36552482210299697</c:v>
              </c:pt>
              <c:pt idx="42">
                <c:v>0.42120719601368495</c:v>
              </c:pt>
              <c:pt idx="43">
                <c:v>0.47715591461770501</c:v>
              </c:pt>
              <c:pt idx="44">
                <c:v>0.53226580511443455</c:v>
              </c:pt>
              <c:pt idx="45">
                <c:v>0.58555260185327951</c:v>
              </c:pt>
              <c:pt idx="46">
                <c:v>0.63619297108095074</c:v>
              </c:pt>
              <c:pt idx="47">
                <c:v>0.6835468204949211</c:v>
              </c:pt>
              <c:pt idx="48">
                <c:v>0.72716328218876747</c:v>
              </c:pt>
              <c:pt idx="49">
                <c:v>0.76677311420411887</c:v>
              </c:pt>
              <c:pt idx="50">
                <c:v>0.80227096753786853</c:v>
              </c:pt>
              <c:pt idx="51">
                <c:v>0.83369110263665169</c:v>
              </c:pt>
              <c:pt idx="52">
                <c:v>0.86117985521299212</c:v>
              </c:pt>
              <c:pt idx="53">
                <c:v>0.88496760209061076</c:v>
              </c:pt>
              <c:pt idx="54">
                <c:v>0.90534230590924591</c:v>
              </c:pt>
              <c:pt idx="55">
                <c:v>0.92262603523259323</c:v>
              </c:pt>
              <c:pt idx="56">
                <c:v>0.93715524103878201</c:v>
              </c:pt>
              <c:pt idx="57">
                <c:v>0.94926506549451584</c:v>
              </c:pt>
              <c:pt idx="58">
                <c:v>0.95927758071019431</c:v>
              </c:pt>
              <c:pt idx="59">
                <c:v>0.96749360047394084</c:v>
              </c:pt>
              <c:pt idx="60">
                <c:v>0.97418756110295879</c:v>
              </c:pt>
              <c:pt idx="61">
                <c:v>0.97960490685571655</c:v>
              </c:pt>
              <c:pt idx="62">
                <c:v>0.98396141781088986</c:v>
              </c:pt>
              <c:pt idx="63">
                <c:v>0.98744396246477661</c:v>
              </c:pt>
              <c:pt idx="64">
                <c:v>0.99021222567039158</c:v>
              </c:pt>
              <c:pt idx="65">
                <c:v>0.99240104113083338</c:v>
              </c:pt>
              <c:pt idx="66">
                <c:v>0.99412303663277712</c:v>
              </c:pt>
              <c:pt idx="67">
                <c:v>0.99547137321188528</c:v>
              </c:pt>
              <c:pt idx="68">
                <c:v>0.99652242293220072</c:v>
              </c:pt>
              <c:pt idx="69">
                <c:v>0.99733828247797962</c:v>
              </c:pt>
              <c:pt idx="70">
                <c:v>0.99796906127984897</c:v>
              </c:pt>
              <c:pt idx="71">
                <c:v>0.99845491430610112</c:v>
              </c:pt>
              <c:pt idx="72">
                <c:v>0.9988278123026797</c:v>
              </c:pt>
              <c:pt idx="73">
                <c:v>0.99911305770027325</c:v>
              </c:pt>
              <c:pt idx="74">
                <c:v>0.99933056414350696</c:v>
              </c:pt>
              <c:pt idx="75">
                <c:v>0.99949592301761214</c:v>
              </c:pt>
              <c:pt idx="76">
                <c:v>0.99962128263728933</c:v>
              </c:pt>
              <c:pt idx="77">
                <c:v>0.99971606589022466</c:v>
              </c:pt>
              <c:pt idx="78">
                <c:v>0.99978755085491688</c:v>
              </c:pt>
              <c:pt idx="79">
                <c:v>0.99984133681373488</c:v>
              </c:pt>
              <c:pt idx="80">
                <c:v>0.99988171557425987</c:v>
              </c:pt>
              <c:pt idx="81">
                <c:v>0.99991196538407756</c:v>
              </c:pt>
              <c:pt idx="82">
                <c:v>0.99993458216596209</c:v>
              </c:pt>
              <c:pt idx="83">
                <c:v>0.99995146042692573</c:v>
              </c:pt>
              <c:pt idx="84">
                <c:v>0.999964034067091</c:v>
              </c:pt>
              <c:pt idx="85">
                <c:v>0.99997338545656855</c:v>
              </c:pt>
              <c:pt idx="86">
                <c:v>0.9999803295596883</c:v>
              </c:pt>
              <c:pt idx="87">
                <c:v>0.99998547855002362</c:v>
              </c:pt>
              <c:pt idx="88">
                <c:v>0.99998929125235669</c:v>
              </c:pt>
              <c:pt idx="89">
                <c:v>0.99999211084104489</c:v>
              </c:pt>
              <c:pt idx="90">
                <c:v>0.99999419348966945</c:v>
              </c:pt>
              <c:pt idx="91">
                <c:v>0.99999573007718323</c:v>
              </c:pt>
              <c:pt idx="92">
                <c:v>0.99999686258634135</c:v>
              </c:pt>
              <c:pt idx="93">
                <c:v>0.999997696459204</c:v>
              </c:pt>
              <c:pt idx="94">
                <c:v>0.99999830988324745</c:v>
              </c:pt>
              <c:pt idx="95">
                <c:v>0.99999876075432004</c:v>
              </c:pt>
              <c:pt idx="96">
                <c:v>0.99999909188626535</c:v>
              </c:pt>
              <c:pt idx="97">
                <c:v>0.99999933490077686</c:v>
              </c:pt>
              <c:pt idx="98">
                <c:v>0.99999951312629687</c:v>
              </c:pt>
              <c:pt idx="99">
                <c:v>0.99999964375456418</c:v>
              </c:pt>
              <c:pt idx="100">
                <c:v>0.99999973944224629</c:v>
              </c:pt>
              <c:pt idx="101">
                <c:v>0.99999980949859602</c:v>
              </c:pt>
              <c:pt idx="102">
                <c:v>0.99999986076485725</c:v>
              </c:pt>
              <c:pt idx="103">
                <c:v>0.99999989826454327</c:v>
              </c:pt>
              <c:pt idx="104">
                <c:v>0.99999992568368079</c:v>
              </c:pt>
              <c:pt idx="105">
                <c:v>0.99999994572506135</c:v>
              </c:pt>
              <c:pt idx="106">
                <c:v>0.99999996036926997</c:v>
              </c:pt>
              <c:pt idx="107">
                <c:v>0.99999997106682736</c:v>
              </c:pt>
              <c:pt idx="108">
                <c:v>0.99999997887949033</c:v>
              </c:pt>
              <c:pt idx="109">
                <c:v>0.99999998458407413</c:v>
              </c:pt>
              <c:pt idx="110">
                <c:v>0.99999998874867357</c:v>
              </c:pt>
              <c:pt idx="111">
                <c:v>0.99999999178858068</c:v>
              </c:pt>
              <c:pt idx="112">
                <c:v>0.9999999940072779</c:v>
              </c:pt>
              <c:pt idx="113">
                <c:v>0.99999999562647124</c:v>
              </c:pt>
              <c:pt idx="114">
                <c:v>0.99999999680808072</c:v>
              </c:pt>
              <c:pt idx="115">
                <c:v>0.99999999767033465</c:v>
              </c:pt>
              <c:pt idx="116">
                <c:v>0.99999999829954089</c:v>
              </c:pt>
              <c:pt idx="117">
                <c:v>0.99999999875869439</c:v>
              </c:pt>
              <c:pt idx="118">
                <c:v>0.99999999909376747</c:v>
              </c:pt>
              <c:pt idx="119">
                <c:v>0.99999999933830608</c:v>
              </c:pt>
              <c:pt idx="120">
                <c:v>0.99999999951678664</c:v>
              </c:pt>
              <c:pt idx="121">
                <c:v>0.99999999964706676</c:v>
              </c:pt>
              <c:pt idx="122">
                <c:v>0.99999999974217491</c:v>
              </c:pt>
              <c:pt idx="123">
                <c:v>0.99999999981161614</c:v>
              </c:pt>
              <c:pt idx="124">
                <c:v>0.99999999986232513</c:v>
              </c:pt>
              <c:pt idx="125">
                <c:v>0.9999999998993615</c:v>
              </c:pt>
              <c:pt idx="126">
                <c:v>0.99999999992641675</c:v>
              </c:pt>
              <c:pt idx="127">
                <c:v>0.99999999994618494</c:v>
              </c:pt>
              <c:pt idx="128">
                <c:v>0.99999999996063182</c:v>
              </c:pt>
              <c:pt idx="129">
                <c:v>0.99999999997119238</c:v>
              </c:pt>
              <c:pt idx="130">
                <c:v>0.99999999997891387</c:v>
              </c:pt>
              <c:pt idx="131">
                <c:v>0.99999999998456113</c:v>
              </c:pt>
              <c:pt idx="132">
                <c:v>0.99999999998869238</c:v>
              </c:pt>
              <c:pt idx="133">
                <c:v>0.9999999999917154</c:v>
              </c:pt>
              <c:pt idx="134">
                <c:v>0.9999999999939283</c:v>
              </c:pt>
              <c:pt idx="135">
                <c:v>0.99999999999554856</c:v>
              </c:pt>
              <c:pt idx="136">
                <c:v>0.99999999999673528</c:v>
              </c:pt>
              <c:pt idx="137">
                <c:v>0.9999999999976048</c:v>
              </c:pt>
              <c:pt idx="138">
                <c:v>0.99999999999824207</c:v>
              </c:pt>
              <c:pt idx="139">
                <c:v>0.99999999999870937</c:v>
              </c:pt>
              <c:pt idx="140">
                <c:v>0.99999999999905198</c:v>
              </c:pt>
              <c:pt idx="141">
                <c:v>0.99999999999930345</c:v>
              </c:pt>
              <c:pt idx="142">
                <c:v>0.99999999999948797</c:v>
              </c:pt>
              <c:pt idx="143">
                <c:v>0.99999999999962341</c:v>
              </c:pt>
              <c:pt idx="144">
                <c:v>0.999999999999723</c:v>
              </c:pt>
              <c:pt idx="145">
                <c:v>0.99999999999979616</c:v>
              </c:pt>
              <c:pt idx="146">
                <c:v>0.9999999999998499</c:v>
              </c:pt>
              <c:pt idx="147">
                <c:v>0.99999999999988942</c:v>
              </c:pt>
              <c:pt idx="148">
                <c:v>0.99999999999991851</c:v>
              </c:pt>
              <c:pt idx="149">
                <c:v>0.99999999999993994</c:v>
              </c:pt>
              <c:pt idx="150">
                <c:v>0.9999999999999557</c:v>
              </c:pt>
              <c:pt idx="151">
                <c:v>0.99999999999996736</c:v>
              </c:pt>
              <c:pt idx="152">
                <c:v>0.99999999999997591</c:v>
              </c:pt>
              <c:pt idx="153">
                <c:v>0.99999999999998213</c:v>
              </c:pt>
              <c:pt idx="154">
                <c:v>0.99999999999998679</c:v>
              </c:pt>
              <c:pt idx="155">
                <c:v>0.99999999999999023</c:v>
              </c:pt>
              <c:pt idx="156">
                <c:v>0.99999999999999278</c:v>
              </c:pt>
              <c:pt idx="157">
                <c:v>0.99999999999999467</c:v>
              </c:pt>
              <c:pt idx="158">
                <c:v>0.999999999999996</c:v>
              </c:pt>
              <c:pt idx="159">
                <c:v>0.99999999999999711</c:v>
              </c:pt>
              <c:pt idx="160">
                <c:v>0.99999999999999778</c:v>
              </c:pt>
              <c:pt idx="161">
                <c:v>0.99999999999999845</c:v>
              </c:pt>
              <c:pt idx="162">
                <c:v>0.99999999999999878</c:v>
              </c:pt>
              <c:pt idx="163">
                <c:v>0.99999999999999911</c:v>
              </c:pt>
              <c:pt idx="164">
                <c:v>0.99999999999999933</c:v>
              </c:pt>
              <c:pt idx="165">
                <c:v>0.99999999999999956</c:v>
              </c:pt>
              <c:pt idx="166">
                <c:v>0.99999999999999967</c:v>
              </c:pt>
              <c:pt idx="167">
                <c:v>0.99999999999999978</c:v>
              </c:pt>
              <c:pt idx="168">
                <c:v>0.99999999999999978</c:v>
              </c:pt>
              <c:pt idx="169">
                <c:v>0.99999999999999989</c:v>
              </c:pt>
              <c:pt idx="170">
                <c:v>0.99999999999999989</c:v>
              </c:pt>
              <c:pt idx="171">
                <c:v>0.99999999999999989</c:v>
              </c:pt>
              <c:pt idx="172">
                <c:v>0.99999999999999989</c:v>
              </c:pt>
              <c:pt idx="173">
                <c:v>1</c:v>
              </c:pt>
              <c:pt idx="174">
                <c:v>1</c:v>
              </c:pt>
              <c:pt idx="175">
                <c:v>1</c:v>
              </c:pt>
              <c:pt idx="176">
                <c:v>1</c:v>
              </c:pt>
              <c:pt idx="177">
                <c:v>1</c:v>
              </c:pt>
              <c:pt idx="178">
                <c:v>1</c:v>
              </c:pt>
              <c:pt idx="179">
                <c:v>1</c:v>
              </c:pt>
              <c:pt idx="180">
                <c:v>1</c:v>
              </c:pt>
              <c:pt idx="181">
                <c:v>1</c:v>
              </c:pt>
              <c:pt idx="182">
                <c:v>1</c:v>
              </c:pt>
              <c:pt idx="183">
                <c:v>1</c:v>
              </c:pt>
              <c:pt idx="184">
                <c:v>1</c:v>
              </c:pt>
              <c:pt idx="185">
                <c:v>1</c:v>
              </c:pt>
              <c:pt idx="186">
                <c:v>1</c:v>
              </c:pt>
              <c:pt idx="187">
                <c:v>1</c:v>
              </c:pt>
              <c:pt idx="188">
                <c:v>1</c:v>
              </c:pt>
              <c:pt idx="189">
                <c:v>1</c:v>
              </c:pt>
              <c:pt idx="190">
                <c:v>1</c:v>
              </c:pt>
              <c:pt idx="191">
                <c:v>1</c:v>
              </c:pt>
              <c:pt idx="192">
                <c:v>1</c:v>
              </c:pt>
              <c:pt idx="193">
                <c:v>1</c:v>
              </c:pt>
              <c:pt idx="194">
                <c:v>1</c:v>
              </c:pt>
              <c:pt idx="195">
                <c:v>1</c:v>
              </c:pt>
              <c:pt idx="196">
                <c:v>1</c:v>
              </c:pt>
              <c:pt idx="197">
                <c:v>1</c:v>
              </c:pt>
              <c:pt idx="198">
                <c:v>1</c:v>
              </c:pt>
              <c:pt idx="199">
                <c:v>1</c:v>
              </c:pt>
              <c:pt idx="200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7441-4F4B-88BA-5E3659C4A8A8}"/>
            </c:ext>
          </c:extLst>
        </c:ser>
        <c:ser>
          <c:idx val="2"/>
          <c:order val="2"/>
          <c:tx>
            <c:v>LS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Lit>
              <c:formatCode>General</c:formatCode>
              <c:ptCount val="899"/>
              <c:pt idx="0">
                <c:v>0</c:v>
              </c:pt>
              <c:pt idx="1">
                <c:v>0.01</c:v>
              </c:pt>
              <c:pt idx="2">
                <c:v>0.02</c:v>
              </c:pt>
              <c:pt idx="3">
                <c:v>0.03</c:v>
              </c:pt>
              <c:pt idx="4">
                <c:v>0.04</c:v>
              </c:pt>
              <c:pt idx="5">
                <c:v>0.05</c:v>
              </c:pt>
              <c:pt idx="6">
                <c:v>0.06</c:v>
              </c:pt>
              <c:pt idx="7">
                <c:v>7.0000000000000007E-2</c:v>
              </c:pt>
              <c:pt idx="8">
                <c:v>0.08</c:v>
              </c:pt>
              <c:pt idx="9">
                <c:v>0.09</c:v>
              </c:pt>
              <c:pt idx="10">
                <c:v>0.1</c:v>
              </c:pt>
              <c:pt idx="11">
                <c:v>0.11</c:v>
              </c:pt>
              <c:pt idx="12">
                <c:v>0.12</c:v>
              </c:pt>
              <c:pt idx="13">
                <c:v>0.13</c:v>
              </c:pt>
              <c:pt idx="14">
                <c:v>0.14000000000000001</c:v>
              </c:pt>
              <c:pt idx="15">
                <c:v>0.15</c:v>
              </c:pt>
              <c:pt idx="16">
                <c:v>0.16</c:v>
              </c:pt>
              <c:pt idx="17">
                <c:v>0.17</c:v>
              </c:pt>
              <c:pt idx="18">
                <c:v>0.18</c:v>
              </c:pt>
              <c:pt idx="19">
                <c:v>0.19</c:v>
              </c:pt>
              <c:pt idx="20">
                <c:v>0.2</c:v>
              </c:pt>
              <c:pt idx="21">
                <c:v>0.21</c:v>
              </c:pt>
              <c:pt idx="22">
                <c:v>0.22</c:v>
              </c:pt>
              <c:pt idx="23">
                <c:v>0.23</c:v>
              </c:pt>
              <c:pt idx="24">
                <c:v>0.24</c:v>
              </c:pt>
              <c:pt idx="25">
                <c:v>0.25</c:v>
              </c:pt>
              <c:pt idx="26">
                <c:v>0.26</c:v>
              </c:pt>
              <c:pt idx="27">
                <c:v>0.27</c:v>
              </c:pt>
              <c:pt idx="28">
                <c:v>0.28000000000000003</c:v>
              </c:pt>
              <c:pt idx="29">
                <c:v>0.28999999999999998</c:v>
              </c:pt>
              <c:pt idx="30">
                <c:v>0.3</c:v>
              </c:pt>
              <c:pt idx="31">
                <c:v>0.31</c:v>
              </c:pt>
              <c:pt idx="32">
                <c:v>0.32</c:v>
              </c:pt>
              <c:pt idx="33">
                <c:v>0.33</c:v>
              </c:pt>
              <c:pt idx="34">
                <c:v>0.34</c:v>
              </c:pt>
              <c:pt idx="35">
                <c:v>0.35000000000000003</c:v>
              </c:pt>
              <c:pt idx="36">
                <c:v>0.36</c:v>
              </c:pt>
              <c:pt idx="37">
                <c:v>0.37</c:v>
              </c:pt>
              <c:pt idx="38">
                <c:v>0.38</c:v>
              </c:pt>
              <c:pt idx="39">
                <c:v>0.39</c:v>
              </c:pt>
              <c:pt idx="40">
                <c:v>0.4</c:v>
              </c:pt>
              <c:pt idx="41">
                <c:v>0.41000000000000003</c:v>
              </c:pt>
              <c:pt idx="42">
                <c:v>0.42</c:v>
              </c:pt>
              <c:pt idx="43">
                <c:v>0.43</c:v>
              </c:pt>
              <c:pt idx="44">
                <c:v>0.44</c:v>
              </c:pt>
              <c:pt idx="45">
                <c:v>0.45</c:v>
              </c:pt>
              <c:pt idx="46">
                <c:v>0.46</c:v>
              </c:pt>
              <c:pt idx="47">
                <c:v>0.47000000000000003</c:v>
              </c:pt>
              <c:pt idx="48">
                <c:v>0.48</c:v>
              </c:pt>
              <c:pt idx="49">
                <c:v>0.49</c:v>
              </c:pt>
              <c:pt idx="50">
                <c:v>0.5</c:v>
              </c:pt>
              <c:pt idx="51">
                <c:v>0.51</c:v>
              </c:pt>
              <c:pt idx="52">
                <c:v>0.52</c:v>
              </c:pt>
              <c:pt idx="53">
                <c:v>0.53</c:v>
              </c:pt>
              <c:pt idx="54">
                <c:v>0.54</c:v>
              </c:pt>
              <c:pt idx="55">
                <c:v>0.55000000000000004</c:v>
              </c:pt>
              <c:pt idx="56">
                <c:v>0.56000000000000005</c:v>
              </c:pt>
              <c:pt idx="57">
                <c:v>0.57000000000000006</c:v>
              </c:pt>
              <c:pt idx="58">
                <c:v>0.57999999999999996</c:v>
              </c:pt>
              <c:pt idx="59">
                <c:v>0.59</c:v>
              </c:pt>
              <c:pt idx="60">
                <c:v>0.6</c:v>
              </c:pt>
              <c:pt idx="61">
                <c:v>0.61</c:v>
              </c:pt>
              <c:pt idx="62">
                <c:v>0.62</c:v>
              </c:pt>
              <c:pt idx="63">
                <c:v>0.63</c:v>
              </c:pt>
              <c:pt idx="64">
                <c:v>0.64</c:v>
              </c:pt>
              <c:pt idx="65">
                <c:v>0.65</c:v>
              </c:pt>
              <c:pt idx="66">
                <c:v>0.66</c:v>
              </c:pt>
              <c:pt idx="67">
                <c:v>0.67</c:v>
              </c:pt>
              <c:pt idx="68">
                <c:v>0.68</c:v>
              </c:pt>
              <c:pt idx="69">
                <c:v>0.69000000000000006</c:v>
              </c:pt>
              <c:pt idx="70">
                <c:v>0.70000000000000007</c:v>
              </c:pt>
              <c:pt idx="71">
                <c:v>0.71</c:v>
              </c:pt>
              <c:pt idx="72">
                <c:v>0.72</c:v>
              </c:pt>
              <c:pt idx="73">
                <c:v>0.73</c:v>
              </c:pt>
              <c:pt idx="74">
                <c:v>0.74</c:v>
              </c:pt>
              <c:pt idx="75">
                <c:v>0.75</c:v>
              </c:pt>
              <c:pt idx="76">
                <c:v>0.76</c:v>
              </c:pt>
              <c:pt idx="77">
                <c:v>0.77</c:v>
              </c:pt>
              <c:pt idx="78">
                <c:v>0.78</c:v>
              </c:pt>
              <c:pt idx="79">
                <c:v>0.79</c:v>
              </c:pt>
              <c:pt idx="80">
                <c:v>0.8</c:v>
              </c:pt>
              <c:pt idx="81">
                <c:v>0.81</c:v>
              </c:pt>
              <c:pt idx="82">
                <c:v>0.82000000000000006</c:v>
              </c:pt>
              <c:pt idx="83">
                <c:v>0.83000000000000007</c:v>
              </c:pt>
              <c:pt idx="84">
                <c:v>0.84</c:v>
              </c:pt>
              <c:pt idx="85">
                <c:v>0.85</c:v>
              </c:pt>
              <c:pt idx="86">
                <c:v>0.86</c:v>
              </c:pt>
              <c:pt idx="87">
                <c:v>0.87</c:v>
              </c:pt>
              <c:pt idx="88">
                <c:v>0.88</c:v>
              </c:pt>
              <c:pt idx="89">
                <c:v>0.89</c:v>
              </c:pt>
              <c:pt idx="90">
                <c:v>0.9</c:v>
              </c:pt>
              <c:pt idx="91">
                <c:v>0.91</c:v>
              </c:pt>
              <c:pt idx="92">
                <c:v>0.92</c:v>
              </c:pt>
              <c:pt idx="93">
                <c:v>0.93</c:v>
              </c:pt>
              <c:pt idx="94">
                <c:v>0.94000000000000006</c:v>
              </c:pt>
              <c:pt idx="95">
                <c:v>0.95000000000000007</c:v>
              </c:pt>
              <c:pt idx="96">
                <c:v>0.96</c:v>
              </c:pt>
              <c:pt idx="97">
                <c:v>0.97</c:v>
              </c:pt>
              <c:pt idx="98">
                <c:v>0.98</c:v>
              </c:pt>
              <c:pt idx="99">
                <c:v>0.99</c:v>
              </c:pt>
              <c:pt idx="100">
                <c:v>1</c:v>
              </c:pt>
              <c:pt idx="101">
                <c:v>1.01</c:v>
              </c:pt>
              <c:pt idx="102">
                <c:v>1.02</c:v>
              </c:pt>
              <c:pt idx="103">
                <c:v>1.03</c:v>
              </c:pt>
              <c:pt idx="104">
                <c:v>1.04</c:v>
              </c:pt>
              <c:pt idx="105">
                <c:v>1.0499999999999998</c:v>
              </c:pt>
              <c:pt idx="106">
                <c:v>1.06</c:v>
              </c:pt>
              <c:pt idx="107">
                <c:v>1.0699999999999998</c:v>
              </c:pt>
              <c:pt idx="108">
                <c:v>1.08</c:v>
              </c:pt>
              <c:pt idx="109">
                <c:v>1.0899999999999999</c:v>
              </c:pt>
              <c:pt idx="110">
                <c:v>1.1000000000000001</c:v>
              </c:pt>
              <c:pt idx="111">
                <c:v>1.1099999999999999</c:v>
              </c:pt>
              <c:pt idx="112">
                <c:v>1.1200000000000001</c:v>
              </c:pt>
              <c:pt idx="113">
                <c:v>1.1299999999999999</c:v>
              </c:pt>
              <c:pt idx="114">
                <c:v>1.1400000000000001</c:v>
              </c:pt>
              <c:pt idx="115">
                <c:v>1.1499999999999999</c:v>
              </c:pt>
              <c:pt idx="116">
                <c:v>1.1600000000000001</c:v>
              </c:pt>
              <c:pt idx="117">
                <c:v>1.17</c:v>
              </c:pt>
              <c:pt idx="118">
                <c:v>1.18</c:v>
              </c:pt>
              <c:pt idx="119">
                <c:v>1.19</c:v>
              </c:pt>
              <c:pt idx="120">
                <c:v>1.2</c:v>
              </c:pt>
              <c:pt idx="121">
                <c:v>1.21</c:v>
              </c:pt>
              <c:pt idx="122">
                <c:v>1.22</c:v>
              </c:pt>
              <c:pt idx="123">
                <c:v>1.23</c:v>
              </c:pt>
              <c:pt idx="124">
                <c:v>1.24</c:v>
              </c:pt>
              <c:pt idx="125">
                <c:v>1.25</c:v>
              </c:pt>
              <c:pt idx="126">
                <c:v>1.26</c:v>
              </c:pt>
              <c:pt idx="127">
                <c:v>1.27</c:v>
              </c:pt>
              <c:pt idx="128">
                <c:v>1.28</c:v>
              </c:pt>
              <c:pt idx="129">
                <c:v>1.29</c:v>
              </c:pt>
              <c:pt idx="130">
                <c:v>1.2999999999999998</c:v>
              </c:pt>
              <c:pt idx="131">
                <c:v>1.31</c:v>
              </c:pt>
              <c:pt idx="132">
                <c:v>1.3199999999999998</c:v>
              </c:pt>
              <c:pt idx="133">
                <c:v>1.33</c:v>
              </c:pt>
              <c:pt idx="134">
                <c:v>1.3399999999999999</c:v>
              </c:pt>
              <c:pt idx="135">
                <c:v>1.35</c:v>
              </c:pt>
              <c:pt idx="136">
                <c:v>1.3599999999999999</c:v>
              </c:pt>
              <c:pt idx="137">
                <c:v>1.37</c:v>
              </c:pt>
              <c:pt idx="138">
                <c:v>1.38</c:v>
              </c:pt>
              <c:pt idx="139">
                <c:v>1.3900000000000001</c:v>
              </c:pt>
              <c:pt idx="140">
                <c:v>1.4</c:v>
              </c:pt>
              <c:pt idx="141">
                <c:v>1.4100000000000001</c:v>
              </c:pt>
              <c:pt idx="142">
                <c:v>1.42</c:v>
              </c:pt>
              <c:pt idx="143">
                <c:v>1.43</c:v>
              </c:pt>
              <c:pt idx="144">
                <c:v>1.44</c:v>
              </c:pt>
              <c:pt idx="145">
                <c:v>1.45</c:v>
              </c:pt>
              <c:pt idx="146">
                <c:v>1.46</c:v>
              </c:pt>
              <c:pt idx="147">
                <c:v>1.47</c:v>
              </c:pt>
              <c:pt idx="148">
                <c:v>1.48</c:v>
              </c:pt>
              <c:pt idx="149">
                <c:v>1.49</c:v>
              </c:pt>
              <c:pt idx="150">
                <c:v>1.5</c:v>
              </c:pt>
              <c:pt idx="151">
                <c:v>1.51</c:v>
              </c:pt>
              <c:pt idx="152">
                <c:v>1.52</c:v>
              </c:pt>
              <c:pt idx="153">
                <c:v>1.53</c:v>
              </c:pt>
              <c:pt idx="154">
                <c:v>1.54</c:v>
              </c:pt>
              <c:pt idx="155">
                <c:v>1.55</c:v>
              </c:pt>
              <c:pt idx="156">
                <c:v>1.56</c:v>
              </c:pt>
              <c:pt idx="157">
                <c:v>1.57</c:v>
              </c:pt>
              <c:pt idx="158">
                <c:v>1.58</c:v>
              </c:pt>
              <c:pt idx="159">
                <c:v>1.5899999999999999</c:v>
              </c:pt>
              <c:pt idx="160">
                <c:v>1.6</c:v>
              </c:pt>
              <c:pt idx="161">
                <c:v>1.6099999999999999</c:v>
              </c:pt>
              <c:pt idx="162">
                <c:v>1.62</c:v>
              </c:pt>
              <c:pt idx="163">
                <c:v>1.63</c:v>
              </c:pt>
              <c:pt idx="164">
                <c:v>1.6400000000000001</c:v>
              </c:pt>
              <c:pt idx="165">
                <c:v>1.65</c:v>
              </c:pt>
              <c:pt idx="166">
                <c:v>1.66</c:v>
              </c:pt>
              <c:pt idx="167">
                <c:v>1.67</c:v>
              </c:pt>
              <c:pt idx="168">
                <c:v>1.68</c:v>
              </c:pt>
              <c:pt idx="169">
                <c:v>1.69</c:v>
              </c:pt>
              <c:pt idx="170">
                <c:v>1.7</c:v>
              </c:pt>
              <c:pt idx="171">
                <c:v>1.71</c:v>
              </c:pt>
              <c:pt idx="172">
                <c:v>1.72</c:v>
              </c:pt>
              <c:pt idx="173">
                <c:v>1.73</c:v>
              </c:pt>
              <c:pt idx="174">
                <c:v>1.74</c:v>
              </c:pt>
              <c:pt idx="175">
                <c:v>1.75</c:v>
              </c:pt>
              <c:pt idx="176">
                <c:v>1.76</c:v>
              </c:pt>
              <c:pt idx="177">
                <c:v>1.77</c:v>
              </c:pt>
              <c:pt idx="178">
                <c:v>1.78</c:v>
              </c:pt>
              <c:pt idx="179">
                <c:v>1.79</c:v>
              </c:pt>
              <c:pt idx="180">
                <c:v>1.8</c:v>
              </c:pt>
              <c:pt idx="181">
                <c:v>1.81</c:v>
              </c:pt>
              <c:pt idx="182">
                <c:v>1.82</c:v>
              </c:pt>
              <c:pt idx="183">
                <c:v>1.83</c:v>
              </c:pt>
              <c:pt idx="184">
                <c:v>1.84</c:v>
              </c:pt>
              <c:pt idx="185">
                <c:v>1.85</c:v>
              </c:pt>
              <c:pt idx="186">
                <c:v>1.8599999999999999</c:v>
              </c:pt>
              <c:pt idx="187">
                <c:v>1.87</c:v>
              </c:pt>
              <c:pt idx="188">
                <c:v>1.88</c:v>
              </c:pt>
              <c:pt idx="189">
                <c:v>1.89</c:v>
              </c:pt>
              <c:pt idx="190">
                <c:v>1.9</c:v>
              </c:pt>
              <c:pt idx="191">
                <c:v>1.91</c:v>
              </c:pt>
              <c:pt idx="192">
                <c:v>1.92</c:v>
              </c:pt>
              <c:pt idx="193">
                <c:v>1.93</c:v>
              </c:pt>
              <c:pt idx="194">
                <c:v>1.94</c:v>
              </c:pt>
              <c:pt idx="195">
                <c:v>1.95</c:v>
              </c:pt>
              <c:pt idx="196">
                <c:v>1.96</c:v>
              </c:pt>
              <c:pt idx="197">
                <c:v>1.97</c:v>
              </c:pt>
              <c:pt idx="198">
                <c:v>1.98</c:v>
              </c:pt>
              <c:pt idx="199">
                <c:v>1.99</c:v>
              </c:pt>
              <c:pt idx="200">
                <c:v>2</c:v>
              </c:pt>
            </c:numLit>
          </c:xVal>
          <c:yVal>
            <c:numLit>
              <c:formatCode>General</c:formatCode>
              <c:ptCount val="899"/>
              <c:pt idx="0">
                <c:v>0</c:v>
              </c:pt>
              <c:pt idx="1">
                <c:v>3.7030745449994603E-79</c:v>
              </c:pt>
              <c:pt idx="2">
                <c:v>4.2348136293286552E-55</c:v>
              </c:pt>
              <c:pt idx="3">
                <c:v>4.2914875233652724E-43</c:v>
              </c:pt>
              <c:pt idx="4">
                <c:v>1.6845436034218742E-35</c:v>
              </c:pt>
              <c:pt idx="5">
                <c:v>3.8812091559310008E-30</c:v>
              </c:pt>
              <c:pt idx="6">
                <c:v>4.2515751834553061E-26</c:v>
              </c:pt>
              <c:pt idx="7">
                <c:v>6.3735457743625896E-23</c:v>
              </c:pt>
              <c:pt idx="8">
                <c:v>2.388836985096992E-20</c:v>
              </c:pt>
              <c:pt idx="9">
                <c:v>3.25132218778402E-18</c:v>
              </c:pt>
              <c:pt idx="10">
                <c:v>2.0544660160544234E-16</c:v>
              </c:pt>
              <c:pt idx="11">
                <c:v>7.1400285605956748E-15</c:v>
              </c:pt>
              <c:pt idx="12">
                <c:v>1.5408004015723339E-13</c:v>
              </c:pt>
              <c:pt idx="13">
                <c:v>2.257909121544566E-12</c:v>
              </c:pt>
              <c:pt idx="14">
                <c:v>2.4042686714681084E-11</c:v>
              </c:pt>
              <c:pt idx="15">
                <c:v>1.9601682009388982E-10</c:v>
              </c:pt>
              <c:pt idx="16">
                <c:v>1.2749978502204645E-9</c:v>
              </c:pt>
              <c:pt idx="17">
                <c:v>6.8377459396777321E-9</c:v>
              </c:pt>
              <c:pt idx="18">
                <c:v>3.1050848069140953E-8</c:v>
              </c:pt>
              <c:pt idx="19">
                <c:v>1.2203297557183756E-7</c:v>
              </c:pt>
              <c:pt idx="20">
                <c:v>4.2265492885801163E-7</c:v>
              </c:pt>
              <c:pt idx="21">
                <c:v>1.3097183612601722E-6</c:v>
              </c:pt>
              <c:pt idx="22">
                <c:v>3.6779438266399316E-6</c:v>
              </c:pt>
              <c:pt idx="23">
                <c:v>9.4621537129420214E-6</c:v>
              </c:pt>
              <c:pt idx="24">
                <c:v>2.2510145907916859E-5</c:v>
              </c:pt>
              <c:pt idx="25">
                <c:v>4.9918145360716681E-5</c:v>
              </c:pt>
              <c:pt idx="26">
                <c:v>1.0390975072119929E-4</c:v>
              </c:pt>
              <c:pt idx="27">
                <c:v>2.0427305648524792E-4</c:v>
              </c:pt>
              <c:pt idx="28">
                <c:v>3.8127332875674129E-4</c:v>
              </c:pt>
              <c:pt idx="29">
                <c:v>6.7884425341826679E-4</c:v>
              </c:pt>
              <c:pt idx="30">
                <c:v>1.1577506962358488E-3</c:v>
              </c:pt>
              <c:pt idx="31">
                <c:v>1.8983338305745097E-3</c:v>
              </c:pt>
              <c:pt idx="32">
                <c:v>3.0024156455981926E-3</c:v>
              </c:pt>
              <c:pt idx="33">
                <c:v>4.5939660546422539E-3</c:v>
              </c:pt>
              <c:pt idx="34">
                <c:v>6.8182227111805108E-3</c:v>
              </c:pt>
              <c:pt idx="35">
                <c:v>9.839090691170926E-3</c:v>
              </c:pt>
              <c:pt idx="36">
                <c:v>1.3834817253330092E-2</c:v>
              </c:pt>
              <c:pt idx="37">
                <c:v>1.8992112222967972E-2</c:v>
              </c:pt>
              <c:pt idx="38">
                <c:v>2.5499043424653398E-2</c:v>
              </c:pt>
              <c:pt idx="39">
                <c:v>3.3537159235059878E-2</c:v>
              </c:pt>
              <c:pt idx="40">
                <c:v>4.3273363624089067E-2</c:v>
              </c:pt>
              <c:pt idx="41">
                <c:v>5.4852087704849881E-2</c:v>
              </c:pt>
              <c:pt idx="42">
                <c:v>6.8388268044566228E-2</c:v>
              </c:pt>
              <c:pt idx="43">
                <c:v>8.3961564125620974E-2</c:v>
              </c:pt>
              <c:pt idx="44">
                <c:v>0.10161213776004684</c:v>
              </c:pt>
              <c:pt idx="45">
                <c:v>0.12133819013196392</c:v>
              </c:pt>
              <c:pt idx="46">
                <c:v>0.14309532142542944</c:v>
              </c:pt>
              <c:pt idx="47">
                <c:v>0.16679765583594669</c:v>
              </c:pt>
              <c:pt idx="48">
                <c:v>0.19232057048152962</c:v>
              </c:pt>
              <c:pt idx="49">
                <c:v>0.21950478636226645</c:v>
              </c:pt>
              <c:pt idx="50">
                <c:v>0.24816152585371712</c:v>
              </c:pt>
              <c:pt idx="51">
                <c:v>0.27807841418457174</c:v>
              </c:pt>
              <c:pt idx="52">
                <c:v>0.30902579961328791</c:v>
              </c:pt>
              <c:pt idx="53">
                <c:v>0.34076318469736555</c:v>
              </c:pt>
              <c:pt idx="54">
                <c:v>0.37304549439199974</c:v>
              </c:pt>
              <c:pt idx="55">
                <c:v>0.40562895071170102</c:v>
              </c:pt>
              <c:pt idx="56">
                <c:v>0.4382763735506181</c:v>
              </c:pt>
              <c:pt idx="57">
                <c:v>0.47076177875947367</c:v>
              </c:pt>
              <c:pt idx="58">
                <c:v>0.50287419426302737</c:v>
              </c:pt>
              <c:pt idx="59">
                <c:v>0.53442066027175894</c:v>
              </c:pt>
              <c:pt idx="60">
                <c:v>0.56522841874445007</c:v>
              </c:pt>
              <c:pt idx="61">
                <c:v>0.59514632921928401</c:v>
              </c:pt>
              <c:pt idx="62">
                <c:v>0.62404557263372151</c:v>
              </c:pt>
              <c:pt idx="63">
                <c:v>0.65181972200373151</c:v>
              </c:pt>
              <c:pt idx="64">
                <c:v>0.6783842694190283</c:v>
              </c:pt>
              <c:pt idx="65">
                <c:v>0.70367570357168063</c:v>
              </c:pt>
              <c:pt idx="66">
                <c:v>0.72765023194606604</c:v>
              </c:pt>
              <c:pt idx="67">
                <c:v>0.75028223787652126</c:v>
              </c:pt>
              <c:pt idx="68">
                <c:v>0.77156255591399348</c:v>
              </c:pt>
              <c:pt idx="69">
                <c:v>0.79149664024338717</c:v>
              </c:pt>
              <c:pt idx="70">
                <c:v>0.8101026910559892</c:v>
              </c:pt>
              <c:pt idx="71">
                <c:v>0.82740979347450672</c:v>
              </c:pt>
              <c:pt idx="72">
                <c:v>0.84345611338717508</c:v>
              </c:pt>
              <c:pt idx="73">
                <c:v>0.8582871847791812</c:v>
              </c:pt>
              <c:pt idx="74">
                <c:v>0.87195431414429203</c:v>
              </c:pt>
              <c:pt idx="75">
                <c:v>0.88451311950454758</c:v>
              </c:pt>
              <c:pt idx="76">
                <c:v>0.89602221456268749</c:v>
              </c:pt>
              <c:pt idx="77">
                <c:v>0.90654204259289373</c:v>
              </c:pt>
              <c:pt idx="78">
                <c:v>0.91613385981937334</c:v>
              </c:pt>
              <c:pt idx="79">
                <c:v>0.9248588641793879</c:v>
              </c:pt>
              <c:pt idx="80">
                <c:v>0.93277746243132109</c:v>
              </c:pt>
              <c:pt idx="81">
                <c:v>0.9399486664472636</c:v>
              </c:pt>
              <c:pt idx="82">
                <c:v>0.94642960811402688</c:v>
              </c:pt>
              <c:pt idx="83">
                <c:v>0.95227516144634405</c:v>
              </c:pt>
              <c:pt idx="84">
                <c:v>0.95753766018518505</c:v>
              </c:pt>
              <c:pt idx="85">
                <c:v>0.96226669921392194</c:v>
              </c:pt>
              <c:pt idx="86">
                <c:v>0.96650900848634935</c:v>
              </c:pt>
              <c:pt idx="87">
                <c:v>0.97030838874479164</c:v>
              </c:pt>
              <c:pt idx="88">
                <c:v>0.97370569904621329</c:v>
              </c:pt>
              <c:pt idx="89">
                <c:v>0.97673888695270994</c:v>
              </c:pt>
              <c:pt idx="90">
                <c:v>0.97944305313355229</c:v>
              </c:pt>
              <c:pt idx="91">
                <c:v>0.98185054303195474</c:v>
              </c:pt>
              <c:pt idx="92">
                <c:v>0.98399105914220275</c:v>
              </c:pt>
              <c:pt idx="93">
                <c:v>0.98589178830018465</c:v>
              </c:pt>
              <c:pt idx="94">
                <c:v>0.98757753919743119</c:v>
              </c:pt>
              <c:pt idx="95">
                <c:v>0.98907088607533455</c:v>
              </c:pt>
              <c:pt idx="96">
                <c:v>0.99039231523635185</c:v>
              </c:pt>
              <c:pt idx="97">
                <c:v>0.99156037162013611</c:v>
              </c:pt>
              <c:pt idx="98">
                <c:v>0.99259180323469309</c:v>
              </c:pt>
              <c:pt idx="99">
                <c:v>0.99350170170781549</c:v>
              </c:pt>
              <c:pt idx="100">
                <c:v>0.99430363763557694</c:v>
              </c:pt>
              <c:pt idx="101">
                <c:v>0.9950097897568998</c:v>
              </c:pt>
              <c:pt idx="102">
                <c:v>0.99563106728105899</c:v>
              </c:pt>
              <c:pt idx="103">
                <c:v>0.99617722494363958</c:v>
              </c:pt>
              <c:pt idx="104">
                <c:v>0.99665697057120639</c:v>
              </c:pt>
              <c:pt idx="105">
                <c:v>0.99707806510091068</c:v>
              </c:pt>
              <c:pt idx="106">
                <c:v>0.99744741513340363</c:v>
              </c:pt>
              <c:pt idx="107">
                <c:v>0.99777115820036233</c:v>
              </c:pt>
              <c:pt idx="108">
                <c:v>0.99805474100592106</c:v>
              </c:pt>
              <c:pt idx="109">
                <c:v>0.99830299095821839</c:v>
              </c:pt>
              <c:pt idx="110">
                <c:v>0.99852018134658538</c:v>
              </c:pt>
              <c:pt idx="111">
                <c:v>0.99871009054469095</c:v>
              </c:pt>
              <c:pt idx="112">
                <c:v>0.99887605563293413</c:v>
              </c:pt>
              <c:pt idx="113">
                <c:v>0.99902102083686273</c:v>
              </c:pt>
              <c:pt idx="114">
                <c:v>0.99914758117443581</c:v>
              </c:pt>
              <c:pt idx="115">
                <c:v>0.99925802169523037</c:v>
              </c:pt>
              <c:pt idx="116">
                <c:v>0.99935435268068451</c:v>
              </c:pt>
              <c:pt idx="117">
                <c:v>0.99943834115736241</c:v>
              </c:pt>
              <c:pt idx="118">
                <c:v>0.99951153905602375</c:v>
              </c:pt>
              <c:pt idx="119">
                <c:v>0.99957530832879038</c:v>
              </c:pt>
              <c:pt idx="120">
                <c:v>0.99963084331557472</c:v>
              </c:pt>
              <c:pt idx="121">
                <c:v>0.99967919062969168</c:v>
              </c:pt>
              <c:pt idx="122">
                <c:v>0.99972126681160856</c:v>
              </c:pt>
              <c:pt idx="123">
                <c:v>0.99975787397941251</c:v>
              </c:pt>
              <c:pt idx="124">
                <c:v>0.99978971368500202</c:v>
              </c:pt>
              <c:pt idx="125">
                <c:v>0.99981739916640811</c:v>
              </c:pt>
              <c:pt idx="126">
                <c:v>0.99984146616911729</c:v>
              </c:pt>
              <c:pt idx="127">
                <c:v>0.99986238249286241</c:v>
              </c:pt>
              <c:pt idx="128">
                <c:v>0.99988055640509943</c:v>
              </c:pt>
              <c:pt idx="129">
                <c:v>0.99989634404828909</c:v>
              </c:pt>
              <c:pt idx="130">
                <c:v>0.99991005595513616</c:v>
              </c:pt>
              <c:pt idx="131">
                <c:v>0.9999219627740652</c:v>
              </c:pt>
              <c:pt idx="132">
                <c:v>0.99993230029638036</c:v>
              </c:pt>
              <c:pt idx="133">
                <c:v>0.99994127386671539</c:v>
              </c:pt>
              <c:pt idx="134">
                <c:v>0.99994906224946534</c:v>
              </c:pt>
              <c:pt idx="135">
                <c:v>0.99995582101583935</c:v>
              </c:pt>
              <c:pt idx="136">
                <c:v>0.99996168550892628</c:v>
              </c:pt>
              <c:pt idx="137">
                <c:v>0.99996677343764906</c:v>
              </c:pt>
              <c:pt idx="138">
                <c:v>0.99997118714465083</c:v>
              </c:pt>
              <c:pt idx="139">
                <c:v>0.99997501558793134</c:v>
              </c:pt>
              <c:pt idx="140">
                <c:v>0.99997833607139996</c:v>
              </c:pt>
              <c:pt idx="141">
                <c:v>0.99998121575535792</c:v>
              </c:pt>
              <c:pt idx="142">
                <c:v>0.9999837129742345</c:v>
              </c:pt>
              <c:pt idx="143">
                <c:v>0.99998587838562647</c:v>
              </c:pt>
              <c:pt idx="144">
                <c:v>0.99998775597178646</c:v>
              </c:pt>
              <c:pt idx="145">
                <c:v>0.99998938391213454</c:v>
              </c:pt>
              <c:pt idx="146">
                <c:v>0.99999079534309754</c:v>
              </c:pt>
              <c:pt idx="147">
                <c:v>0.99999201901957269</c:v>
              </c:pt>
              <c:pt idx="148">
                <c:v>0.99999307989054487</c:v>
              </c:pt>
              <c:pt idx="149">
                <c:v>0.99999399959982793</c:v>
              </c:pt>
              <c:pt idx="150">
                <c:v>0.99999479692152971</c:v>
              </c:pt>
              <c:pt idx="151">
                <c:v>0.99999548813863448</c:v>
              </c:pt>
              <c:pt idx="152">
                <c:v>0.99999608737204082</c:v>
              </c:pt>
              <c:pt idx="153">
                <c:v>0.99999660686645953</c:v>
              </c:pt>
              <c:pt idx="154">
                <c:v>0.99999705723876642</c:v>
              </c:pt>
              <c:pt idx="155">
                <c:v>0.99999744769368837</c:v>
              </c:pt>
              <c:pt idx="156">
                <c:v>0.99999778621107815</c:v>
              </c:pt>
              <c:pt idx="157">
                <c:v>0.9999980797084872</c:v>
              </c:pt>
              <c:pt idx="158">
                <c:v>0.99999833418226503</c:v>
              </c:pt>
              <c:pt idx="159">
                <c:v>0.99999855483000211</c:v>
              </c:pt>
              <c:pt idx="160">
                <c:v>0.99999874615676299</c:v>
              </c:pt>
              <c:pt idx="161">
                <c:v>0.99999891206724234</c:v>
              </c:pt>
              <c:pt idx="162">
                <c:v>0.99999905594569716</c:v>
              </c:pt>
              <c:pt idx="163">
                <c:v>0.99999918072526728</c:v>
              </c:pt>
              <c:pt idx="164">
                <c:v>0.99999928894808587</c:v>
              </c:pt>
              <c:pt idx="165">
                <c:v>0.99999938281739764</c:v>
              </c:pt>
              <c:pt idx="166">
                <c:v>0.99999946424274289</c:v>
              </c:pt>
              <c:pt idx="167">
                <c:v>0.99999953487912574</c:v>
              </c:pt>
              <c:pt idx="168">
                <c:v>0.99999959616096534</c:v>
              </c:pt>
              <c:pt idx="169">
                <c:v>0.99999964933152297</c:v>
              </c:pt>
              <c:pt idx="170">
                <c:v>0.99999969546840506</c:v>
              </c:pt>
              <c:pt idx="171">
                <c:v>0.99999973550566545</c:v>
              </c:pt>
              <c:pt idx="172">
                <c:v>0.99999977025295816</c:v>
              </c:pt>
              <c:pt idx="173">
                <c:v>0.99999980041213543</c:v>
              </c:pt>
              <c:pt idx="174">
                <c:v>0.99999982659162867</c:v>
              </c:pt>
              <c:pt idx="175">
                <c:v>0.99999984931891095</c:v>
              </c:pt>
              <c:pt idx="176">
                <c:v>0.99999986905129457</c:v>
              </c:pt>
              <c:pt idx="177">
                <c:v>0.99999988618528735</c:v>
              </c:pt>
              <c:pt idx="178">
                <c:v>0.99999990106469894</c:v>
              </c:pt>
              <c:pt idx="179">
                <c:v>0.99999991398766552</c:v>
              </c:pt>
              <c:pt idx="180">
                <c:v>0.99999992521273551</c:v>
              </c:pt>
              <c:pt idx="181">
                <c:v>0.99999993496414352</c:v>
              </c:pt>
              <c:pt idx="182">
                <c:v>0.99999994343637966</c:v>
              </c:pt>
              <c:pt idx="183">
                <c:v>0.99999995079814907</c:v>
              </c:pt>
              <c:pt idx="184">
                <c:v>0.99999995719580337</c:v>
              </c:pt>
              <c:pt idx="185">
                <c:v>0.99999996275631353</c:v>
              </c:pt>
              <c:pt idx="186">
                <c:v>0.99999996758984677</c:v>
              </c:pt>
              <c:pt idx="187">
                <c:v>0.99999997179199973</c:v>
              </c:pt>
              <c:pt idx="188">
                <c:v>0.99999997544573338</c:v>
              </c:pt>
              <c:pt idx="189">
                <c:v>0.9999999786230509</c:v>
              </c:pt>
              <c:pt idx="190">
                <c:v>0.9999999813864513</c:v>
              </c:pt>
              <c:pt idx="191">
                <c:v>0.99999998379018984</c:v>
              </c:pt>
              <c:pt idx="192">
                <c:v>0.99999998588137073</c:v>
              </c:pt>
              <c:pt idx="193">
                <c:v>0.99999998770089382</c:v>
              </c:pt>
              <c:pt idx="194">
                <c:v>0.99999998928427647</c:v>
              </c:pt>
              <c:pt idx="195">
                <c:v>0.99999999066236511</c:v>
              </c:pt>
              <c:pt idx="196">
                <c:v>0.99999999186195276</c:v>
              </c:pt>
              <c:pt idx="197">
                <c:v>0.99999999290631447</c:v>
              </c:pt>
              <c:pt idx="198">
                <c:v>0.99999999381567217</c:v>
              </c:pt>
              <c:pt idx="199">
                <c:v>0.99999999460759681</c:v>
              </c:pt>
              <c:pt idx="200">
                <c:v>0.99999999529735806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441-4F4B-88BA-5E3659C4A8A8}"/>
            </c:ext>
          </c:extLst>
        </c:ser>
        <c:ser>
          <c:idx val="3"/>
          <c:order val="3"/>
          <c:tx>
            <c:v>CP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Lit>
              <c:formatCode>General</c:formatCode>
              <c:ptCount val="899"/>
              <c:pt idx="0">
                <c:v>0</c:v>
              </c:pt>
              <c:pt idx="1">
                <c:v>0.01</c:v>
              </c:pt>
              <c:pt idx="2">
                <c:v>0.02</c:v>
              </c:pt>
              <c:pt idx="3">
                <c:v>0.03</c:v>
              </c:pt>
              <c:pt idx="4">
                <c:v>0.04</c:v>
              </c:pt>
              <c:pt idx="5">
                <c:v>0.05</c:v>
              </c:pt>
              <c:pt idx="6">
                <c:v>0.06</c:v>
              </c:pt>
              <c:pt idx="7">
                <c:v>7.0000000000000007E-2</c:v>
              </c:pt>
              <c:pt idx="8">
                <c:v>0.08</c:v>
              </c:pt>
              <c:pt idx="9">
                <c:v>0.09</c:v>
              </c:pt>
              <c:pt idx="10">
                <c:v>0.1</c:v>
              </c:pt>
              <c:pt idx="11">
                <c:v>0.11</c:v>
              </c:pt>
              <c:pt idx="12">
                <c:v>0.12</c:v>
              </c:pt>
              <c:pt idx="13">
                <c:v>0.13</c:v>
              </c:pt>
              <c:pt idx="14">
                <c:v>0.14000000000000001</c:v>
              </c:pt>
              <c:pt idx="15">
                <c:v>0.15</c:v>
              </c:pt>
              <c:pt idx="16">
                <c:v>0.16</c:v>
              </c:pt>
              <c:pt idx="17">
                <c:v>0.17</c:v>
              </c:pt>
              <c:pt idx="18">
                <c:v>0.18</c:v>
              </c:pt>
              <c:pt idx="19">
                <c:v>0.19</c:v>
              </c:pt>
              <c:pt idx="20">
                <c:v>0.2</c:v>
              </c:pt>
              <c:pt idx="21">
                <c:v>0.21</c:v>
              </c:pt>
              <c:pt idx="22">
                <c:v>0.22</c:v>
              </c:pt>
              <c:pt idx="23">
                <c:v>0.23</c:v>
              </c:pt>
              <c:pt idx="24">
                <c:v>0.24</c:v>
              </c:pt>
              <c:pt idx="25">
                <c:v>0.25</c:v>
              </c:pt>
              <c:pt idx="26">
                <c:v>0.26</c:v>
              </c:pt>
              <c:pt idx="27">
                <c:v>0.27</c:v>
              </c:pt>
              <c:pt idx="28">
                <c:v>0.28000000000000003</c:v>
              </c:pt>
              <c:pt idx="29">
                <c:v>0.28999999999999998</c:v>
              </c:pt>
              <c:pt idx="30">
                <c:v>0.3</c:v>
              </c:pt>
              <c:pt idx="31">
                <c:v>0.31</c:v>
              </c:pt>
              <c:pt idx="32">
                <c:v>0.32</c:v>
              </c:pt>
              <c:pt idx="33">
                <c:v>0.33</c:v>
              </c:pt>
              <c:pt idx="34">
                <c:v>0.34</c:v>
              </c:pt>
              <c:pt idx="35">
                <c:v>0.35000000000000003</c:v>
              </c:pt>
              <c:pt idx="36">
                <c:v>0.36</c:v>
              </c:pt>
              <c:pt idx="37">
                <c:v>0.37</c:v>
              </c:pt>
              <c:pt idx="38">
                <c:v>0.38</c:v>
              </c:pt>
              <c:pt idx="39">
                <c:v>0.39</c:v>
              </c:pt>
              <c:pt idx="40">
                <c:v>0.4</c:v>
              </c:pt>
              <c:pt idx="41">
                <c:v>0.41000000000000003</c:v>
              </c:pt>
              <c:pt idx="42">
                <c:v>0.42</c:v>
              </c:pt>
              <c:pt idx="43">
                <c:v>0.43</c:v>
              </c:pt>
              <c:pt idx="44">
                <c:v>0.44</c:v>
              </c:pt>
              <c:pt idx="45">
                <c:v>0.45</c:v>
              </c:pt>
              <c:pt idx="46">
                <c:v>0.46</c:v>
              </c:pt>
              <c:pt idx="47">
                <c:v>0.47000000000000003</c:v>
              </c:pt>
              <c:pt idx="48">
                <c:v>0.48</c:v>
              </c:pt>
              <c:pt idx="49">
                <c:v>0.49</c:v>
              </c:pt>
              <c:pt idx="50">
                <c:v>0.5</c:v>
              </c:pt>
              <c:pt idx="51">
                <c:v>0.51</c:v>
              </c:pt>
              <c:pt idx="52">
                <c:v>0.52</c:v>
              </c:pt>
              <c:pt idx="53">
                <c:v>0.53</c:v>
              </c:pt>
              <c:pt idx="54">
                <c:v>0.54</c:v>
              </c:pt>
              <c:pt idx="55">
                <c:v>0.55000000000000004</c:v>
              </c:pt>
              <c:pt idx="56">
                <c:v>0.56000000000000005</c:v>
              </c:pt>
              <c:pt idx="57">
                <c:v>0.57000000000000006</c:v>
              </c:pt>
              <c:pt idx="58">
                <c:v>0.57999999999999996</c:v>
              </c:pt>
              <c:pt idx="59">
                <c:v>0.59</c:v>
              </c:pt>
              <c:pt idx="60">
                <c:v>0.6</c:v>
              </c:pt>
              <c:pt idx="61">
                <c:v>0.61</c:v>
              </c:pt>
              <c:pt idx="62">
                <c:v>0.62</c:v>
              </c:pt>
              <c:pt idx="63">
                <c:v>0.63</c:v>
              </c:pt>
              <c:pt idx="64">
                <c:v>0.64</c:v>
              </c:pt>
              <c:pt idx="65">
                <c:v>0.65</c:v>
              </c:pt>
              <c:pt idx="66">
                <c:v>0.66</c:v>
              </c:pt>
              <c:pt idx="67">
                <c:v>0.67</c:v>
              </c:pt>
              <c:pt idx="68">
                <c:v>0.68</c:v>
              </c:pt>
              <c:pt idx="69">
                <c:v>0.69000000000000006</c:v>
              </c:pt>
              <c:pt idx="70">
                <c:v>0.70000000000000007</c:v>
              </c:pt>
              <c:pt idx="71">
                <c:v>0.71</c:v>
              </c:pt>
              <c:pt idx="72">
                <c:v>0.72</c:v>
              </c:pt>
              <c:pt idx="73">
                <c:v>0.73</c:v>
              </c:pt>
              <c:pt idx="74">
                <c:v>0.74</c:v>
              </c:pt>
              <c:pt idx="75">
                <c:v>0.75</c:v>
              </c:pt>
              <c:pt idx="76">
                <c:v>0.76</c:v>
              </c:pt>
              <c:pt idx="77">
                <c:v>0.77</c:v>
              </c:pt>
              <c:pt idx="78">
                <c:v>0.78</c:v>
              </c:pt>
              <c:pt idx="79">
                <c:v>0.79</c:v>
              </c:pt>
              <c:pt idx="80">
                <c:v>0.8</c:v>
              </c:pt>
              <c:pt idx="81">
                <c:v>0.81</c:v>
              </c:pt>
              <c:pt idx="82">
                <c:v>0.82000000000000006</c:v>
              </c:pt>
              <c:pt idx="83">
                <c:v>0.83000000000000007</c:v>
              </c:pt>
              <c:pt idx="84">
                <c:v>0.84</c:v>
              </c:pt>
              <c:pt idx="85">
                <c:v>0.85</c:v>
              </c:pt>
              <c:pt idx="86">
                <c:v>0.86</c:v>
              </c:pt>
              <c:pt idx="87">
                <c:v>0.87</c:v>
              </c:pt>
              <c:pt idx="88">
                <c:v>0.88</c:v>
              </c:pt>
              <c:pt idx="89">
                <c:v>0.89</c:v>
              </c:pt>
              <c:pt idx="90">
                <c:v>0.9</c:v>
              </c:pt>
              <c:pt idx="91">
                <c:v>0.91</c:v>
              </c:pt>
              <c:pt idx="92">
                <c:v>0.92</c:v>
              </c:pt>
              <c:pt idx="93">
                <c:v>0.93</c:v>
              </c:pt>
              <c:pt idx="94">
                <c:v>0.94000000000000006</c:v>
              </c:pt>
              <c:pt idx="95">
                <c:v>0.95000000000000007</c:v>
              </c:pt>
              <c:pt idx="96">
                <c:v>0.96</c:v>
              </c:pt>
              <c:pt idx="97">
                <c:v>0.97</c:v>
              </c:pt>
              <c:pt idx="98">
                <c:v>0.98</c:v>
              </c:pt>
              <c:pt idx="99">
                <c:v>0.99</c:v>
              </c:pt>
              <c:pt idx="100">
                <c:v>1</c:v>
              </c:pt>
              <c:pt idx="101">
                <c:v>1.01</c:v>
              </c:pt>
              <c:pt idx="102">
                <c:v>1.02</c:v>
              </c:pt>
              <c:pt idx="103">
                <c:v>1.03</c:v>
              </c:pt>
              <c:pt idx="104">
                <c:v>1.04</c:v>
              </c:pt>
              <c:pt idx="105">
                <c:v>1.0499999999999998</c:v>
              </c:pt>
              <c:pt idx="106">
                <c:v>1.06</c:v>
              </c:pt>
              <c:pt idx="107">
                <c:v>1.0699999999999998</c:v>
              </c:pt>
              <c:pt idx="108">
                <c:v>1.08</c:v>
              </c:pt>
              <c:pt idx="109">
                <c:v>1.0899999999999999</c:v>
              </c:pt>
              <c:pt idx="110">
                <c:v>1.1000000000000001</c:v>
              </c:pt>
              <c:pt idx="111">
                <c:v>1.1099999999999999</c:v>
              </c:pt>
              <c:pt idx="112">
                <c:v>1.1200000000000001</c:v>
              </c:pt>
              <c:pt idx="113">
                <c:v>1.1299999999999999</c:v>
              </c:pt>
              <c:pt idx="114">
                <c:v>1.1400000000000001</c:v>
              </c:pt>
              <c:pt idx="115">
                <c:v>1.1499999999999999</c:v>
              </c:pt>
              <c:pt idx="116">
                <c:v>1.1600000000000001</c:v>
              </c:pt>
              <c:pt idx="117">
                <c:v>1.17</c:v>
              </c:pt>
              <c:pt idx="118">
                <c:v>1.18</c:v>
              </c:pt>
              <c:pt idx="119">
                <c:v>1.19</c:v>
              </c:pt>
              <c:pt idx="120">
                <c:v>1.2</c:v>
              </c:pt>
              <c:pt idx="121">
                <c:v>1.21</c:v>
              </c:pt>
              <c:pt idx="122">
                <c:v>1.22</c:v>
              </c:pt>
              <c:pt idx="123">
                <c:v>1.23</c:v>
              </c:pt>
              <c:pt idx="124">
                <c:v>1.24</c:v>
              </c:pt>
              <c:pt idx="125">
                <c:v>1.25</c:v>
              </c:pt>
              <c:pt idx="126">
                <c:v>1.26</c:v>
              </c:pt>
              <c:pt idx="127">
                <c:v>1.27</c:v>
              </c:pt>
              <c:pt idx="128">
                <c:v>1.28</c:v>
              </c:pt>
              <c:pt idx="129">
                <c:v>1.29</c:v>
              </c:pt>
              <c:pt idx="130">
                <c:v>1.2999999999999998</c:v>
              </c:pt>
              <c:pt idx="131">
                <c:v>1.31</c:v>
              </c:pt>
              <c:pt idx="132">
                <c:v>1.3199999999999998</c:v>
              </c:pt>
              <c:pt idx="133">
                <c:v>1.33</c:v>
              </c:pt>
              <c:pt idx="134">
                <c:v>1.3399999999999999</c:v>
              </c:pt>
              <c:pt idx="135">
                <c:v>1.35</c:v>
              </c:pt>
              <c:pt idx="136">
                <c:v>1.3599999999999999</c:v>
              </c:pt>
              <c:pt idx="137">
                <c:v>1.37</c:v>
              </c:pt>
              <c:pt idx="138">
                <c:v>1.38</c:v>
              </c:pt>
              <c:pt idx="139">
                <c:v>1.3900000000000001</c:v>
              </c:pt>
              <c:pt idx="140">
                <c:v>1.4</c:v>
              </c:pt>
              <c:pt idx="141">
                <c:v>1.4100000000000001</c:v>
              </c:pt>
              <c:pt idx="142">
                <c:v>1.42</c:v>
              </c:pt>
              <c:pt idx="143">
                <c:v>1.43</c:v>
              </c:pt>
              <c:pt idx="144">
                <c:v>1.44</c:v>
              </c:pt>
              <c:pt idx="145">
                <c:v>1.45</c:v>
              </c:pt>
              <c:pt idx="146">
                <c:v>1.46</c:v>
              </c:pt>
              <c:pt idx="147">
                <c:v>1.47</c:v>
              </c:pt>
              <c:pt idx="148">
                <c:v>1.48</c:v>
              </c:pt>
              <c:pt idx="149">
                <c:v>1.49</c:v>
              </c:pt>
              <c:pt idx="150">
                <c:v>1.5</c:v>
              </c:pt>
              <c:pt idx="151">
                <c:v>1.51</c:v>
              </c:pt>
              <c:pt idx="152">
                <c:v>1.52</c:v>
              </c:pt>
              <c:pt idx="153">
                <c:v>1.53</c:v>
              </c:pt>
              <c:pt idx="154">
                <c:v>1.54</c:v>
              </c:pt>
              <c:pt idx="155">
                <c:v>1.55</c:v>
              </c:pt>
              <c:pt idx="156">
                <c:v>1.56</c:v>
              </c:pt>
              <c:pt idx="157">
                <c:v>1.57</c:v>
              </c:pt>
              <c:pt idx="158">
                <c:v>1.58</c:v>
              </c:pt>
              <c:pt idx="159">
                <c:v>1.5899999999999999</c:v>
              </c:pt>
              <c:pt idx="160">
                <c:v>1.6</c:v>
              </c:pt>
              <c:pt idx="161">
                <c:v>1.6099999999999999</c:v>
              </c:pt>
              <c:pt idx="162">
                <c:v>1.62</c:v>
              </c:pt>
              <c:pt idx="163">
                <c:v>1.63</c:v>
              </c:pt>
              <c:pt idx="164">
                <c:v>1.6400000000000001</c:v>
              </c:pt>
              <c:pt idx="165">
                <c:v>1.65</c:v>
              </c:pt>
              <c:pt idx="166">
                <c:v>1.66</c:v>
              </c:pt>
              <c:pt idx="167">
                <c:v>1.67</c:v>
              </c:pt>
              <c:pt idx="168">
                <c:v>1.68</c:v>
              </c:pt>
              <c:pt idx="169">
                <c:v>1.69</c:v>
              </c:pt>
              <c:pt idx="170">
                <c:v>1.7</c:v>
              </c:pt>
              <c:pt idx="171">
                <c:v>1.71</c:v>
              </c:pt>
              <c:pt idx="172">
                <c:v>1.72</c:v>
              </c:pt>
              <c:pt idx="173">
                <c:v>1.73</c:v>
              </c:pt>
              <c:pt idx="174">
                <c:v>1.74</c:v>
              </c:pt>
              <c:pt idx="175">
                <c:v>1.75</c:v>
              </c:pt>
              <c:pt idx="176">
                <c:v>1.76</c:v>
              </c:pt>
              <c:pt idx="177">
                <c:v>1.77</c:v>
              </c:pt>
              <c:pt idx="178">
                <c:v>1.78</c:v>
              </c:pt>
              <c:pt idx="179">
                <c:v>1.79</c:v>
              </c:pt>
              <c:pt idx="180">
                <c:v>1.8</c:v>
              </c:pt>
              <c:pt idx="181">
                <c:v>1.81</c:v>
              </c:pt>
              <c:pt idx="182">
                <c:v>1.82</c:v>
              </c:pt>
              <c:pt idx="183">
                <c:v>1.83</c:v>
              </c:pt>
              <c:pt idx="184">
                <c:v>1.84</c:v>
              </c:pt>
              <c:pt idx="185">
                <c:v>1.85</c:v>
              </c:pt>
              <c:pt idx="186">
                <c:v>1.8599999999999999</c:v>
              </c:pt>
              <c:pt idx="187">
                <c:v>1.87</c:v>
              </c:pt>
              <c:pt idx="188">
                <c:v>1.88</c:v>
              </c:pt>
              <c:pt idx="189">
                <c:v>1.89</c:v>
              </c:pt>
              <c:pt idx="190">
                <c:v>1.9</c:v>
              </c:pt>
              <c:pt idx="191">
                <c:v>1.91</c:v>
              </c:pt>
              <c:pt idx="192">
                <c:v>1.92</c:v>
              </c:pt>
              <c:pt idx="193">
                <c:v>1.93</c:v>
              </c:pt>
              <c:pt idx="194">
                <c:v>1.94</c:v>
              </c:pt>
              <c:pt idx="195">
                <c:v>1.95</c:v>
              </c:pt>
              <c:pt idx="196">
                <c:v>1.96</c:v>
              </c:pt>
              <c:pt idx="197">
                <c:v>1.97</c:v>
              </c:pt>
              <c:pt idx="198">
                <c:v>1.98</c:v>
              </c:pt>
              <c:pt idx="199">
                <c:v>1.99</c:v>
              </c:pt>
              <c:pt idx="200">
                <c:v>2</c:v>
              </c:pt>
            </c:numLit>
          </c:xVal>
          <c:yVal>
            <c:numLit>
              <c:formatCode>General</c:formatCode>
              <c:ptCount val="899"/>
              <c:pt idx="0">
                <c:v>0</c:v>
              </c:pt>
              <c:pt idx="1">
                <c:v>1.9226700257509728E-46</c:v>
              </c:pt>
              <c:pt idx="2">
                <c:v>2.2509634922529927E-33</c:v>
              </c:pt>
              <c:pt idx="3">
                <c:v>9.0530143428746229E-27</c:v>
              </c:pt>
              <c:pt idx="4">
                <c:v>1.5063840708039619E-22</c:v>
              </c:pt>
              <c:pt idx="5">
                <c:v>1.5377083030851989E-19</c:v>
              </c:pt>
              <c:pt idx="6">
                <c:v>2.9759260644688002E-17</c:v>
              </c:pt>
              <c:pt idx="7">
                <c:v>1.9352819972995704E-15</c:v>
              </c:pt>
              <c:pt idx="8">
                <c:v>5.8666952816279347E-14</c:v>
              </c:pt>
              <c:pt idx="9">
                <c:v>1.0159572772878167E-12</c:v>
              </c:pt>
              <c:pt idx="10">
                <c:v>1.1494248160603183E-11</c:v>
              </c:pt>
              <c:pt idx="11">
                <c:v>9.3222997174442007E-11</c:v>
              </c:pt>
              <c:pt idx="12">
                <c:v>5.793414784714467E-10</c:v>
              </c:pt>
              <c:pt idx="13">
                <c:v>2.8980910396567841E-9</c:v>
              </c:pt>
              <c:pt idx="14">
                <c:v>1.2113767478817604E-8</c:v>
              </c:pt>
              <c:pt idx="15">
                <c:v>4.3551146494208736E-8</c:v>
              </c:pt>
              <c:pt idx="16">
                <c:v>1.3777754155653806E-7</c:v>
              </c:pt>
              <c:pt idx="17">
                <c:v>3.9061415034767584E-7</c:v>
              </c:pt>
              <c:pt idx="18">
                <c:v>1.0072734667577586E-6</c:v>
              </c:pt>
              <c:pt idx="19">
                <c:v>2.3914810484648387E-6</c:v>
              </c:pt>
              <c:pt idx="20">
                <c:v>5.2807973179830222E-6</c:v>
              </c:pt>
              <c:pt idx="21">
                <c:v>1.0937743141025683E-5</c:v>
              </c:pt>
              <c:pt idx="22">
                <c:v>2.1402547028865096E-5</c:v>
              </c:pt>
              <c:pt idx="23">
                <c:v>3.9807611874226139E-5</c:v>
              </c:pt>
              <c:pt idx="24">
                <c:v>7.0746793425437943E-5</c:v>
              </c:pt>
              <c:pt idx="25">
                <c:v>1.2068521354535561E-4</c:v>
              </c:pt>
              <c:pt idx="26">
                <c:v>1.983886094540764E-4</c:v>
              </c:pt>
              <c:pt idx="27">
                <c:v>3.1534605933685676E-4</c:v>
              </c:pt>
              <c:pt idx="28">
                <c:v>4.8615699665180477E-4</c:v>
              </c:pt>
              <c:pt idx="29">
                <c:v>7.288530776203134E-4</c:v>
              </c:pt>
              <c:pt idx="30">
                <c:v>1.0651277055356626E-3</c:v>
              </c:pt>
              <c:pt idx="31">
                <c:v>1.5204505470274034E-3</c:v>
              </c:pt>
              <c:pt idx="32">
                <c:v>2.1240506794743667E-3</c:v>
              </c:pt>
              <c:pt idx="33">
                <c:v>2.9087594338417775E-3</c:v>
              </c:pt>
              <c:pt idx="34">
                <c:v>3.9107118529865996E-3</c:v>
              </c:pt>
              <c:pt idx="35">
                <c:v>5.1689133224036557E-3</c:v>
              </c:pt>
              <c:pt idx="36">
                <c:v>6.7246847987794791E-3</c:v>
              </c:pt>
              <c:pt idx="37">
                <c:v>8.6210057477083529E-3</c:v>
              </c:pt>
              <c:pt idx="38">
                <c:v>1.090177814174966E-2</c:v>
              </c:pt>
              <c:pt idx="39">
                <c:v>1.3611037546343753E-2</c:v>
              </c:pt>
              <c:pt idx="40">
                <c:v>1.6792138446259944E-2</c:v>
              </c:pt>
              <c:pt idx="41">
                <c:v>2.0486940656240415E-2</c:v>
              </c:pt>
              <c:pt idx="42">
                <c:v>2.4735022109513036E-2</c:v>
              </c:pt>
              <c:pt idx="43">
                <c:v>2.9572940767665687E-2</c:v>
              </c:pt>
              <c:pt idx="44">
                <c:v>3.5033565107416585E-2</c:v>
              </c:pt>
              <c:pt idx="45">
                <c:v>4.1145488876292824E-2</c:v>
              </c:pt>
              <c:pt idx="46">
                <c:v>4.7932541815264622E-2</c:v>
              </c:pt>
              <c:pt idx="47">
                <c:v>5.5413404038165234E-2</c:v>
              </c:pt>
              <c:pt idx="48">
                <c:v>6.3601327915315697E-2</c:v>
              </c:pt>
              <c:pt idx="49">
                <c:v>7.2503967772925851E-2</c:v>
              </c:pt>
              <c:pt idx="50">
                <c:v>8.2123314592069688E-2</c:v>
              </c:pt>
              <c:pt idx="51">
                <c:v>9.2455730236036648E-2</c:v>
              </c:pt>
              <c:pt idx="52">
                <c:v>0.10349207358461099</c:v>
              </c:pt>
              <c:pt idx="53">
                <c:v>0.11521790931259235</c:v>
              </c:pt>
              <c:pt idx="54">
                <c:v>0.12761378889961339</c:v>
              </c:pt>
              <c:pt idx="55">
                <c:v>0.14065559276408962</c:v>
              </c:pt>
              <c:pt idx="56">
                <c:v>0.15431492212915116</c:v>
              </c:pt>
              <c:pt idx="57">
                <c:v>0.16855952929845863</c:v>
              </c:pt>
              <c:pt idx="58">
                <c:v>0.18335377538718184</c:v>
              </c:pt>
              <c:pt idx="59">
                <c:v>0.19865910515998209</c:v>
              </c:pt>
              <c:pt idx="60">
                <c:v>0.21443452941750873</c:v>
              </c:pt>
              <c:pt idx="61">
                <c:v>0.23063710629345874</c:v>
              </c:pt>
              <c:pt idx="62">
                <c:v>0.24722241382848831</c:v>
              </c:pt>
              <c:pt idx="63">
                <c:v>0.26414500723385431</c:v>
              </c:pt>
              <c:pt idx="64">
                <c:v>0.28135885531139698</c:v>
              </c:pt>
              <c:pt idx="65">
                <c:v>0.29881775152828371</c:v>
              </c:pt>
              <c:pt idx="66">
                <c:v>0.31647569623168664</c:v>
              </c:pt>
              <c:pt idx="67">
                <c:v>0.33428724741260696</c:v>
              </c:pt>
              <c:pt idx="68">
                <c:v>0.35220783827675201</c:v>
              </c:pt>
              <c:pt idx="69">
                <c:v>0.37019406064542293</c:v>
              </c:pt>
              <c:pt idx="70">
                <c:v>0.38820391388630043</c:v>
              </c:pt>
              <c:pt idx="71">
                <c:v>0.40619701966146687</c:v>
              </c:pt>
              <c:pt idx="72">
                <c:v>0.42413480327920955</c:v>
              </c:pt>
              <c:pt idx="73">
                <c:v>0.44198064285034872</c:v>
              </c:pt>
              <c:pt idx="74">
                <c:v>0.45969998778382065</c:v>
              </c:pt>
              <c:pt idx="75">
                <c:v>0.47726044841587278</c:v>
              </c:pt>
              <c:pt idx="76">
                <c:v>0.49463185875910703</c:v>
              </c:pt>
              <c:pt idx="77">
                <c:v>0.51178631448872602</c:v>
              </c:pt>
              <c:pt idx="78">
                <c:v>0.52869818836082916</c:v>
              </c:pt>
              <c:pt idx="79">
                <c:v>0.54534412528854881</c:v>
              </c:pt>
              <c:pt idx="80">
                <c:v>0.56170301929303235</c:v>
              </c:pt>
              <c:pt idx="81">
                <c:v>0.57775597450425409</c:v>
              </c:pt>
              <c:pt idx="82">
                <c:v>0.59348625231741403</c:v>
              </c:pt>
              <c:pt idx="83">
                <c:v>0.60887920671977824</c:v>
              </c:pt>
              <c:pt idx="84">
                <c:v>0.62392220969525303</c:v>
              </c:pt>
              <c:pt idx="85">
                <c:v>0.63860456849421254</c:v>
              </c:pt>
              <c:pt idx="86">
                <c:v>0.65291743642803968</c:v>
              </c:pt>
              <c:pt idx="87">
                <c:v>0.66685371871489685</c:v>
              </c:pt>
              <c:pt idx="88">
                <c:v>0.68040797476830361</c:v>
              </c:pt>
              <c:pt idx="89">
                <c:v>0.69357631818561294</c:v>
              </c:pt>
              <c:pt idx="90">
                <c:v>0.70635631556144907</c:v>
              </c:pt>
              <c:pt idx="91">
                <c:v>0.71874688512321805</c:v>
              </c:pt>
              <c:pt idx="92">
                <c:v>0.73074819606320862</c:v>
              </c:pt>
              <c:pt idx="93">
                <c:v>0.74236156932551622</c:v>
              </c:pt>
              <c:pt idx="94">
                <c:v>0.75358938049676349</c:v>
              </c:pt>
              <c:pt idx="95">
                <c:v>0.7644349653477962</c:v>
              </c:pt>
              <c:pt idx="96">
                <c:v>0.77490252847948438</c:v>
              </c:pt>
              <c:pt idx="97">
                <c:v>0.78499705543954645</c:v>
              </c:pt>
              <c:pt idx="98">
                <c:v>0.79472422859888603</c:v>
              </c:pt>
              <c:pt idx="99">
                <c:v>0.80409034700515281</c:v>
              </c:pt>
              <c:pt idx="100">
                <c:v>0.81310225036784889</c:v>
              </c:pt>
              <c:pt idx="101">
                <c:v>0.82176724727298289</c:v>
              </c:pt>
              <c:pt idx="102">
                <c:v>0.8300930476756927</c:v>
              </c:pt>
              <c:pt idx="103">
                <c:v>0.83808769967595809</c:v>
              </c:pt>
              <c:pt idx="104">
                <c:v>0.84575953054514386</c:v>
              </c:pt>
              <c:pt idx="105">
                <c:v>0.85311709193915597</c:v>
              </c:pt>
              <c:pt idx="106">
                <c:v>0.86016910920707002</c:v>
              </c:pt>
              <c:pt idx="107">
                <c:v>0.86692443468171865</c:v>
              </c:pt>
              <c:pt idx="108">
                <c:v>0.87339200482052348</c:v>
              </c:pt>
              <c:pt idx="109">
                <c:v>0.87958080105035996</c:v>
              </c:pt>
              <c:pt idx="110">
                <c:v>0.88549981415912937</c:v>
              </c:pt>
              <c:pt idx="111">
                <c:v>0.89115801206852052</c:v>
              </c:pt>
              <c:pt idx="112">
                <c:v>0.89656431081691568</c:v>
              </c:pt>
              <c:pt idx="113">
                <c:v>0.90172754857812154</c:v>
              </c:pt>
              <c:pt idx="114">
                <c:v>0.90665646254035581</c:v>
              </c:pt>
              <c:pt idx="115">
                <c:v>0.91135966847035021</c:v>
              </c:pt>
              <c:pt idx="116">
                <c:v>0.91584564278934733</c:v>
              </c:pt>
              <c:pt idx="117">
                <c:v>0.92012270699088727</c:v>
              </c:pt>
              <c:pt idx="118">
                <c:v>0.92419901423443385</c:v>
              </c:pt>
              <c:pt idx="119">
                <c:v>0.92808253795385909</c:v>
              </c:pt>
              <c:pt idx="120">
                <c:v>0.93178106232544666</c:v>
              </c:pt>
              <c:pt idx="121">
                <c:v>0.93530217444622066</c:v>
              </c:pt>
              <c:pt idx="122">
                <c:v>0.93865325807993694</c:v>
              </c:pt>
              <c:pt idx="123">
                <c:v>0.9418414888348734</c:v>
              </c:pt>
              <c:pt idx="124">
                <c:v>0.94487383064451325</c:v>
              </c:pt>
              <c:pt idx="125">
                <c:v>0.9477570334292591</c:v>
              </c:pt>
              <c:pt idx="126">
                <c:v>0.95049763182436497</c:v>
              </c:pt>
              <c:pt idx="127">
                <c:v>0.95310194486625543</c:v>
              </c:pt>
              <c:pt idx="128">
                <c:v>0.95557607653628751</c:v>
              </c:pt>
              <c:pt idx="129">
                <c:v>0.95792591706772945</c:v>
              </c:pt>
              <c:pt idx="130">
                <c:v>0.96015714492827131</c:v>
              </c:pt>
              <c:pt idx="131">
                <c:v>0.96227522939669519</c:v>
              </c:pt>
              <c:pt idx="132">
                <c:v>0.96428543365841557</c:v>
              </c:pt>
              <c:pt idx="133">
                <c:v>0.96619281835042103</c:v>
              </c:pt>
              <c:pt idx="134">
                <c:v>0.96800224549170177</c:v>
              </c:pt>
              <c:pt idx="135">
                <c:v>0.96971838274053246</c:v>
              </c:pt>
              <c:pt idx="136">
                <c:v>0.97134570792497577</c:v>
              </c:pt>
              <c:pt idx="137">
                <c:v>0.97288851379769981</c:v>
              </c:pt>
              <c:pt idx="138">
                <c:v>0.9743509129706428</c:v>
              </c:pt>
              <c:pt idx="139">
                <c:v>0.97573684298923635</c:v>
              </c:pt>
              <c:pt idx="140">
                <c:v>0.97705007150979506</c:v>
              </c:pt>
              <c:pt idx="141">
                <c:v>0.97829420154733471</c:v>
              </c:pt>
              <c:pt idx="142">
                <c:v>0.97947267676446281</c:v>
              </c:pt>
              <c:pt idx="143">
                <c:v>0.98058878677514683</c:v>
              </c:pt>
              <c:pt idx="144">
                <c:v>0.98164567244007472</c:v>
              </c:pt>
              <c:pt idx="145">
                <c:v>0.98264633113302402</c:v>
              </c:pt>
              <c:pt idx="146">
                <c:v>0.983593621960139</c:v>
              </c:pt>
              <c:pt idx="147">
                <c:v>0.98449027091630081</c:v>
              </c:pt>
              <c:pt idx="148">
                <c:v>0.98533887596487157</c:v>
              </c:pt>
              <c:pt idx="149">
                <c:v>0.98614191202901091</c:v>
              </c:pt>
              <c:pt idx="150">
                <c:v>0.98690173588451369</c:v>
              </c:pt>
              <c:pt idx="151">
                <c:v>0.98762059094570909</c:v>
              </c:pt>
              <c:pt idx="152">
                <c:v>0.98830061193741081</c:v>
              </c:pt>
              <c:pt idx="153">
                <c:v>0.98894382944721182</c:v>
              </c:pt>
              <c:pt idx="154">
                <c:v>0.98955217435360265</c:v>
              </c:pt>
              <c:pt idx="155">
                <c:v>0.99012748212645385</c:v>
              </c:pt>
              <c:pt idx="156">
                <c:v>0.99067149699735568</c:v>
              </c:pt>
              <c:pt idx="157">
                <c:v>0.99118587599816155</c:v>
              </c:pt>
              <c:pt idx="158">
                <c:v>0.99167219286683672</c:v>
              </c:pt>
              <c:pt idx="159">
                <c:v>0.99213194182039166</c:v>
              </c:pt>
              <c:pt idx="160">
                <c:v>0.99256654119526566</c:v>
              </c:pt>
              <c:pt idx="161">
                <c:v>0.99297733695605195</c:v>
              </c:pt>
              <c:pt idx="162">
                <c:v>0.99336560607390811</c:v>
              </c:pt>
              <c:pt idx="163">
                <c:v>0.99373255977638697</c:v>
              </c:pt>
              <c:pt idx="164">
                <c:v>0.99407934667076736</c:v>
              </c:pt>
              <c:pt idx="165">
                <c:v>0.99440705574324539</c:v>
              </c:pt>
              <c:pt idx="166">
                <c:v>0.99471671923659699</c:v>
              </c:pt>
              <c:pt idx="167">
                <c:v>0.99500931540911874</c:v>
              </c:pt>
              <c:pt idx="168">
                <c:v>0.99528577117782402</c:v>
              </c:pt>
              <c:pt idx="169">
                <c:v>0.99554696464899961</c:v>
              </c:pt>
              <c:pt idx="170">
                <c:v>0.99579372753933271</c:v>
              </c:pt>
              <c:pt idx="171">
                <c:v>0.99602684749089132</c:v>
              </c:pt>
              <c:pt idx="172">
                <c:v>0.99624707028329518</c:v>
              </c:pt>
              <c:pt idx="173">
                <c:v>0.99645510194644293</c:v>
              </c:pt>
              <c:pt idx="174">
                <c:v>0.99665161077717457</c:v>
              </c:pt>
              <c:pt idx="175">
                <c:v>0.99683722926324281</c:v>
              </c:pt>
              <c:pt idx="176">
                <c:v>0.9970125559179488</c:v>
              </c:pt>
              <c:pt idx="177">
                <c:v>0.99717815702876755</c:v>
              </c:pt>
              <c:pt idx="178">
                <c:v>0.99733456832324308</c:v>
              </c:pt>
              <c:pt idx="179">
                <c:v>0.99748229655538689</c:v>
              </c:pt>
              <c:pt idx="180">
                <c:v>0.9976218210157487</c:v>
              </c:pt>
              <c:pt idx="181">
                <c:v>0.99775359496826754</c:v>
              </c:pt>
              <c:pt idx="182">
                <c:v>0.99787804701693728</c:v>
              </c:pt>
              <c:pt idx="183">
                <c:v>0.99799558240524444</c:v>
              </c:pt>
              <c:pt idx="184">
                <c:v>0.99810658425125909</c:v>
              </c:pt>
              <c:pt idx="185">
                <c:v>0.99821141472117558</c:v>
              </c:pt>
              <c:pt idx="186">
                <c:v>0.99831041614401561</c:v>
              </c:pt>
              <c:pt idx="187">
                <c:v>0.99840391207012213</c:v>
              </c:pt>
              <c:pt idx="188">
                <c:v>0.99849220827598362</c:v>
              </c:pt>
              <c:pt idx="189">
                <c:v>0.99857559371784466</c:v>
              </c:pt>
              <c:pt idx="190">
                <c:v>0.99865434143646781</c:v>
              </c:pt>
              <c:pt idx="191">
                <c:v>0.9987287094153301</c:v>
              </c:pt>
              <c:pt idx="192">
                <c:v>0.99879894139444736</c:v>
              </c:pt>
              <c:pt idx="193">
                <c:v>0.99886526764193995</c:v>
              </c:pt>
              <c:pt idx="194">
                <c:v>0.99892790568536571</c:v>
              </c:pt>
              <c:pt idx="195">
                <c:v>0.99898706100476842</c:v>
              </c:pt>
              <c:pt idx="196">
                <c:v>0.99904292768930725</c:v>
              </c:pt>
              <c:pt idx="197">
                <c:v>0.9990956890592565</c:v>
              </c:pt>
              <c:pt idx="198">
                <c:v>0.99914551825508835</c:v>
              </c:pt>
              <c:pt idx="199">
                <c:v>0.99919257879527823</c:v>
              </c:pt>
              <c:pt idx="200">
                <c:v>0.99923702510439771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7441-4F4B-88BA-5E3659C4A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474816"/>
        <c:axId val="529475376"/>
      </c:scatterChart>
      <c:valAx>
        <c:axId val="529474816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29475376"/>
        <c:crosses val="autoZero"/>
        <c:crossBetween val="midCat"/>
      </c:valAx>
      <c:valAx>
        <c:axId val="52947537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P(damage&gt;=damage state|IM)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2947481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83109195402298852"/>
          <c:y val="0.48254068241469816"/>
          <c:w val="0.12293103448275862"/>
          <c:h val="0.30158530183727034"/>
        </c:manualLayout>
      </c:layout>
      <c:overlay val="1"/>
      <c:spPr>
        <a:solidFill>
          <a:sysClr val="window" lastClr="FFFFFF"/>
        </a:solidFill>
        <a:ln>
          <a:solidFill>
            <a:sysClr val="windowText" lastClr="000000"/>
          </a:solidFill>
        </a:ln>
      </c:spPr>
    </c:legend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8</xdr:row>
      <xdr:rowOff>180975</xdr:rowOff>
    </xdr:from>
    <xdr:to>
      <xdr:col>11</xdr:col>
      <xdr:colOff>535082</xdr:colOff>
      <xdr:row>23</xdr:row>
      <xdr:rowOff>71157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B30959-D9C6-4E71-A81E-44664FB5A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2"/>
  <sheetViews>
    <sheetView tabSelected="1" workbookViewId="0">
      <selection activeCell="L35" sqref="L35"/>
    </sheetView>
  </sheetViews>
  <sheetFormatPr defaultColWidth="11.42578125" defaultRowHeight="15" x14ac:dyDescent="0.25"/>
  <sheetData>
    <row r="1" spans="1:11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11" x14ac:dyDescent="0.25">
      <c r="A2" s="2">
        <v>0</v>
      </c>
      <c r="B2" s="3">
        <v>0</v>
      </c>
      <c r="C2" s="3">
        <v>0</v>
      </c>
      <c r="D2" s="3">
        <v>0</v>
      </c>
      <c r="E2" s="3">
        <v>0</v>
      </c>
    </row>
    <row r="3" spans="1:11" x14ac:dyDescent="0.25">
      <c r="A3" s="2">
        <v>0.01</v>
      </c>
      <c r="B3" s="3">
        <v>6.7438396066277457E-105</v>
      </c>
      <c r="C3" s="3">
        <v>3.755017929875042E-114</v>
      </c>
      <c r="D3" s="3">
        <v>3.7030745449994603E-79</v>
      </c>
      <c r="E3" s="3">
        <v>1.9226700257509728E-46</v>
      </c>
    </row>
    <row r="4" spans="1:11" x14ac:dyDescent="0.25">
      <c r="A4" s="2">
        <v>0.02</v>
      </c>
      <c r="B4" s="3">
        <v>1.6222746778607828E-65</v>
      </c>
      <c r="C4" s="3">
        <v>8.7903840271902423E-77</v>
      </c>
      <c r="D4" s="3">
        <v>4.2348136293286552E-55</v>
      </c>
      <c r="E4" s="3">
        <v>2.2509634922529927E-33</v>
      </c>
      <c r="G4" s="4" t="s">
        <v>5</v>
      </c>
      <c r="H4" s="4" t="s">
        <v>0</v>
      </c>
      <c r="I4" s="4" t="s">
        <v>1</v>
      </c>
      <c r="J4" s="4" t="s">
        <v>2</v>
      </c>
      <c r="K4" s="4" t="s">
        <v>3</v>
      </c>
    </row>
    <row r="5" spans="1:11" x14ac:dyDescent="0.25">
      <c r="A5" s="2">
        <v>0.03</v>
      </c>
      <c r="B5" s="3">
        <v>7.57694822677829E-47</v>
      </c>
      <c r="C5" s="3">
        <v>2.064316091820222E-58</v>
      </c>
      <c r="D5" s="3">
        <v>4.2914875233652724E-43</v>
      </c>
      <c r="E5" s="3">
        <v>9.0530143428746229E-27</v>
      </c>
      <c r="G5" s="4" t="s">
        <v>6</v>
      </c>
      <c r="H5" s="3">
        <v>0.7</v>
      </c>
      <c r="I5" s="3">
        <v>1.2</v>
      </c>
      <c r="J5" s="3">
        <v>1.6</v>
      </c>
      <c r="K5" s="3">
        <v>2</v>
      </c>
    </row>
    <row r="6" spans="1:11" x14ac:dyDescent="0.25">
      <c r="A6" s="2">
        <v>0.04</v>
      </c>
      <c r="B6" s="3">
        <v>1.4909101255393481E-35</v>
      </c>
      <c r="C6" s="3">
        <v>6.1479897003018518E-47</v>
      </c>
      <c r="D6" s="3">
        <v>1.6845436034218742E-35</v>
      </c>
      <c r="E6" s="3">
        <v>1.5063840708039619E-22</v>
      </c>
      <c r="G6" s="5" t="s">
        <v>7</v>
      </c>
      <c r="H6" s="6">
        <v>0.25208974028020192</v>
      </c>
      <c r="I6" s="6">
        <v>0.43411598916157568</v>
      </c>
      <c r="J6" s="6">
        <v>0.57909858362144007</v>
      </c>
      <c r="K6" s="6">
        <v>0.76311500983861413</v>
      </c>
    </row>
    <row r="7" spans="1:11" x14ac:dyDescent="0.25">
      <c r="A7" s="2">
        <v>0.05</v>
      </c>
      <c r="B7" s="3">
        <v>6.6000397158535817E-28</v>
      </c>
      <c r="C7" s="3">
        <v>6.2742049518323282E-39</v>
      </c>
      <c r="D7" s="3">
        <v>3.8812091559310008E-30</v>
      </c>
      <c r="E7" s="3">
        <v>1.5377083030851989E-19</v>
      </c>
      <c r="G7" s="5" t="s">
        <v>8</v>
      </c>
      <c r="H7" s="6">
        <v>0.14858688095354916</v>
      </c>
      <c r="I7" s="6">
        <v>0.16627777731706006</v>
      </c>
      <c r="J7" s="6">
        <v>0.21588642939940822</v>
      </c>
      <c r="K7" s="6">
        <v>0.30396973952736589</v>
      </c>
    </row>
    <row r="8" spans="1:11" x14ac:dyDescent="0.25">
      <c r="A8" s="2">
        <v>0.06</v>
      </c>
      <c r="B8" s="3">
        <v>2.2159874737340461E-22</v>
      </c>
      <c r="C8" s="3">
        <v>5.8068219047378998E-33</v>
      </c>
      <c r="D8" s="3">
        <v>4.2515751834553061E-26</v>
      </c>
      <c r="E8" s="3">
        <v>2.9759260644688002E-17</v>
      </c>
      <c r="G8" s="7" t="s">
        <v>9</v>
      </c>
      <c r="H8" s="3">
        <v>0</v>
      </c>
      <c r="I8" s="3">
        <v>0.1</v>
      </c>
      <c r="J8" s="3">
        <v>0.5</v>
      </c>
      <c r="K8" s="3">
        <v>1</v>
      </c>
    </row>
    <row r="9" spans="1:11" x14ac:dyDescent="0.25">
      <c r="A9" s="2">
        <v>7.0000000000000007E-2</v>
      </c>
      <c r="B9" s="3">
        <v>3.2562907924361188E-18</v>
      </c>
      <c r="C9" s="3">
        <v>2.534097995401088E-28</v>
      </c>
      <c r="D9" s="3">
        <v>6.3735457743625896E-23</v>
      </c>
      <c r="E9" s="3">
        <v>1.9352819972995704E-15</v>
      </c>
    </row>
    <row r="10" spans="1:11" x14ac:dyDescent="0.25">
      <c r="A10" s="2">
        <v>0.08</v>
      </c>
      <c r="B10" s="3">
        <v>5.6149172363467968E-15</v>
      </c>
      <c r="C10" s="3">
        <v>1.3296811733784389E-24</v>
      </c>
      <c r="D10" s="3">
        <v>2.388836985096992E-20</v>
      </c>
      <c r="E10" s="3">
        <v>5.8666952816279347E-14</v>
      </c>
    </row>
    <row r="11" spans="1:11" x14ac:dyDescent="0.25">
      <c r="A11" s="2">
        <v>0.09</v>
      </c>
      <c r="B11" s="3">
        <v>2.0775043240906071E-12</v>
      </c>
      <c r="C11" s="3">
        <v>1.4948302881926804E-21</v>
      </c>
      <c r="D11" s="3">
        <v>3.25132218778402E-18</v>
      </c>
      <c r="E11" s="3">
        <v>1.0159572772878167E-12</v>
      </c>
    </row>
    <row r="12" spans="1:11" x14ac:dyDescent="0.25">
      <c r="A12" s="2">
        <v>0.1</v>
      </c>
      <c r="B12" s="3">
        <v>2.4430032848436849E-10</v>
      </c>
      <c r="C12" s="3">
        <v>5.2595147785375682E-19</v>
      </c>
      <c r="D12" s="3">
        <v>2.0544660160544234E-16</v>
      </c>
      <c r="E12" s="3">
        <v>1.1494248160603183E-11</v>
      </c>
    </row>
    <row r="13" spans="1:11" x14ac:dyDescent="0.25">
      <c r="A13" s="2">
        <v>0.11</v>
      </c>
      <c r="B13" s="3">
        <v>1.1937845860167352E-8</v>
      </c>
      <c r="C13" s="3">
        <v>7.5158447339073811E-17</v>
      </c>
      <c r="D13" s="3">
        <v>7.1400285605956748E-15</v>
      </c>
      <c r="E13" s="3">
        <v>9.3222997174442007E-11</v>
      </c>
    </row>
    <row r="14" spans="1:11" x14ac:dyDescent="0.25">
      <c r="A14" s="2">
        <v>0.12</v>
      </c>
      <c r="B14" s="3">
        <v>2.9313500722224999E-7</v>
      </c>
      <c r="C14" s="3">
        <v>5.2535643463750454E-15</v>
      </c>
      <c r="D14" s="3">
        <v>1.5408004015723339E-13</v>
      </c>
      <c r="E14" s="3">
        <v>5.793414784714467E-10</v>
      </c>
    </row>
    <row r="15" spans="1:11" x14ac:dyDescent="0.25">
      <c r="A15" s="2">
        <v>0.13</v>
      </c>
      <c r="B15" s="3">
        <v>4.1558661231538724E-6</v>
      </c>
      <c r="C15" s="3">
        <v>2.059623970707713E-13</v>
      </c>
      <c r="D15" s="3">
        <v>2.257909121544566E-12</v>
      </c>
      <c r="E15" s="3">
        <v>2.8980910396567841E-9</v>
      </c>
    </row>
    <row r="16" spans="1:11" x14ac:dyDescent="0.25">
      <c r="A16" s="2">
        <v>0.14000000000000001</v>
      </c>
      <c r="B16" s="3">
        <v>3.7751845993057968E-5</v>
      </c>
      <c r="C16" s="3">
        <v>5.0210968522391923E-12</v>
      </c>
      <c r="D16" s="3">
        <v>2.4042686714681084E-11</v>
      </c>
      <c r="E16" s="3">
        <v>1.2113767478817604E-8</v>
      </c>
    </row>
    <row r="17" spans="1:5" x14ac:dyDescent="0.25">
      <c r="A17" s="2">
        <v>0.15</v>
      </c>
      <c r="B17" s="3">
        <v>2.3799681079496378E-4</v>
      </c>
      <c r="C17" s="3">
        <v>8.2417797676317499E-11</v>
      </c>
      <c r="D17" s="3">
        <v>1.9601682009388982E-10</v>
      </c>
      <c r="E17" s="3">
        <v>4.3551146494208736E-8</v>
      </c>
    </row>
    <row r="18" spans="1:5" x14ac:dyDescent="0.25">
      <c r="A18" s="2">
        <v>0.16</v>
      </c>
      <c r="B18" s="3">
        <v>1.1082909036298889E-3</v>
      </c>
      <c r="C18" s="3">
        <v>9.6951259916431979E-10</v>
      </c>
      <c r="D18" s="3">
        <v>1.2749978502204645E-9</v>
      </c>
      <c r="E18" s="3">
        <v>1.3777754155653806E-7</v>
      </c>
    </row>
    <row r="19" spans="1:5" x14ac:dyDescent="0.25">
      <c r="A19" s="2">
        <v>0.17</v>
      </c>
      <c r="B19" s="3">
        <v>4.0060702171816369E-3</v>
      </c>
      <c r="C19" s="3">
        <v>8.5900574234490149E-9</v>
      </c>
      <c r="D19" s="3">
        <v>6.8377459396777321E-9</v>
      </c>
      <c r="E19" s="3">
        <v>3.9061415034767584E-7</v>
      </c>
    </row>
    <row r="20" spans="1:5" x14ac:dyDescent="0.25">
      <c r="A20" s="2">
        <v>0.18</v>
      </c>
      <c r="B20" s="3">
        <v>1.1698849230389679E-2</v>
      </c>
      <c r="C20" s="3">
        <v>5.9676720249258016E-8</v>
      </c>
      <c r="D20" s="3">
        <v>3.1050848069140953E-8</v>
      </c>
      <c r="E20" s="3">
        <v>1.0072734667577586E-6</v>
      </c>
    </row>
    <row r="21" spans="1:5" x14ac:dyDescent="0.25">
      <c r="A21" s="2">
        <v>0.19</v>
      </c>
      <c r="B21" s="3">
        <v>2.8520171746734026E-2</v>
      </c>
      <c r="C21" s="3">
        <v>3.3593848183574197E-7</v>
      </c>
      <c r="D21" s="3">
        <v>1.2203297557183756E-7</v>
      </c>
      <c r="E21" s="3">
        <v>2.3914810484648387E-6</v>
      </c>
    </row>
    <row r="22" spans="1:5" x14ac:dyDescent="0.25">
      <c r="A22" s="2">
        <v>0.2</v>
      </c>
      <c r="B22" s="3">
        <v>5.9641029899533307E-2</v>
      </c>
      <c r="C22" s="3">
        <v>1.5745948158781119E-6</v>
      </c>
      <c r="D22" s="3">
        <v>4.2265492885801163E-7</v>
      </c>
      <c r="E22" s="3">
        <v>5.2807973179830222E-6</v>
      </c>
    </row>
    <row r="23" spans="1:5" x14ac:dyDescent="0.25">
      <c r="A23" s="2">
        <v>0.21</v>
      </c>
      <c r="B23" s="3">
        <v>0.10945476351515201</v>
      </c>
      <c r="C23" s="3">
        <v>6.2862564696163628E-6</v>
      </c>
      <c r="D23" s="3">
        <v>1.3097183612601722E-6</v>
      </c>
      <c r="E23" s="3">
        <v>1.0937743141025683E-5</v>
      </c>
    </row>
    <row r="24" spans="1:5" x14ac:dyDescent="0.25">
      <c r="A24" s="2">
        <v>0.22</v>
      </c>
      <c r="B24" s="3">
        <v>0.1797416726674077</v>
      </c>
      <c r="C24" s="3">
        <v>2.1788894299908913E-5</v>
      </c>
      <c r="D24" s="3">
        <v>3.6779438266399316E-6</v>
      </c>
      <c r="E24" s="3">
        <v>2.1402547028865096E-5</v>
      </c>
    </row>
    <row r="25" spans="1:5" x14ac:dyDescent="0.25">
      <c r="A25" s="2">
        <v>0.23</v>
      </c>
      <c r="B25" s="3">
        <v>0.26855583645339132</v>
      </c>
      <c r="C25" s="3">
        <v>6.6642364315490282E-5</v>
      </c>
      <c r="D25" s="3">
        <v>9.4621537129420214E-6</v>
      </c>
      <c r="E25" s="3">
        <v>3.9807611874226139E-5</v>
      </c>
    </row>
    <row r="26" spans="1:5" x14ac:dyDescent="0.25">
      <c r="A26" s="2">
        <v>0.24</v>
      </c>
      <c r="B26" s="3">
        <v>0.37041386404980908</v>
      </c>
      <c r="C26" s="3">
        <v>1.8237682830141085E-4</v>
      </c>
      <c r="D26" s="3">
        <v>2.2510145907916859E-5</v>
      </c>
      <c r="E26" s="3">
        <v>7.0746793425437943E-5</v>
      </c>
    </row>
    <row r="27" spans="1:5" x14ac:dyDescent="0.25">
      <c r="A27" s="2">
        <v>0.25</v>
      </c>
      <c r="B27" s="3">
        <v>0.47766191480037024</v>
      </c>
      <c r="C27" s="3">
        <v>4.5194644760254124E-4</v>
      </c>
      <c r="D27" s="3">
        <v>4.9918145360716681E-5</v>
      </c>
      <c r="E27" s="3">
        <v>1.2068521354535561E-4</v>
      </c>
    </row>
    <row r="28" spans="1:5" x14ac:dyDescent="0.25">
      <c r="A28" s="2">
        <v>0.26</v>
      </c>
      <c r="B28" s="3">
        <v>0.58236035418274135</v>
      </c>
      <c r="C28" s="3">
        <v>1.0247140716694953E-3</v>
      </c>
      <c r="D28" s="3">
        <v>1.0390975072119929E-4</v>
      </c>
      <c r="E28" s="3">
        <v>1.983886094540764E-4</v>
      </c>
    </row>
    <row r="29" spans="1:5" x14ac:dyDescent="0.25">
      <c r="A29" s="2">
        <v>0.27</v>
      </c>
      <c r="B29" s="3">
        <v>0.67793444469194419</v>
      </c>
      <c r="C29" s="3">
        <v>2.1450568377951785E-3</v>
      </c>
      <c r="D29" s="3">
        <v>2.0427305648524792E-4</v>
      </c>
      <c r="E29" s="3">
        <v>3.1534605933685676E-4</v>
      </c>
    </row>
    <row r="30" spans="1:5" x14ac:dyDescent="0.25">
      <c r="A30" s="2">
        <v>0.28000000000000003</v>
      </c>
      <c r="B30" s="3">
        <v>0.76011959890810943</v>
      </c>
      <c r="C30" s="3">
        <v>4.1786096962797949E-3</v>
      </c>
      <c r="D30" s="3">
        <v>3.8127332875674129E-4</v>
      </c>
      <c r="E30" s="3">
        <v>4.8615699665180477E-4</v>
      </c>
    </row>
    <row r="31" spans="1:5" x14ac:dyDescent="0.25">
      <c r="A31" s="2">
        <v>0.28999999999999998</v>
      </c>
      <c r="B31" s="3">
        <v>0.82712229557207873</v>
      </c>
      <c r="C31" s="3">
        <v>7.6279576511329543E-3</v>
      </c>
      <c r="D31" s="3">
        <v>6.7884425341826679E-4</v>
      </c>
      <c r="E31" s="3">
        <v>7.288530776203134E-4</v>
      </c>
    </row>
    <row r="32" spans="1:5" x14ac:dyDescent="0.25">
      <c r="A32" s="2">
        <v>0.3</v>
      </c>
      <c r="B32" s="3">
        <v>0.87920345282546952</v>
      </c>
      <c r="C32" s="3">
        <v>1.3129452803709805E-2</v>
      </c>
      <c r="D32" s="3">
        <v>1.1577506962358488E-3</v>
      </c>
      <c r="E32" s="3">
        <v>1.0651277055356626E-3</v>
      </c>
    </row>
    <row r="33" spans="1:5" x14ac:dyDescent="0.25">
      <c r="A33" s="2">
        <v>0.31</v>
      </c>
      <c r="B33" s="3">
        <v>0.91799214442359711</v>
      </c>
      <c r="C33" s="3">
        <v>2.1425359638929546E-2</v>
      </c>
      <c r="D33" s="3">
        <v>1.8983338305745097E-3</v>
      </c>
      <c r="E33" s="3">
        <v>1.5204505470274034E-3</v>
      </c>
    </row>
    <row r="34" spans="1:5" x14ac:dyDescent="0.25">
      <c r="A34" s="2">
        <v>0.32</v>
      </c>
      <c r="B34" s="3">
        <v>0.94579301304008001</v>
      </c>
      <c r="C34" s="3">
        <v>3.3310344378608317E-2</v>
      </c>
      <c r="D34" s="3">
        <v>3.0024156455981926E-3</v>
      </c>
      <c r="E34" s="3">
        <v>2.1240506794743667E-3</v>
      </c>
    </row>
    <row r="35" spans="1:5" x14ac:dyDescent="0.25">
      <c r="A35" s="2">
        <v>0.33</v>
      </c>
      <c r="B35" s="3">
        <v>0.96504229027257382</v>
      </c>
      <c r="C35" s="3">
        <v>4.9557158624095751E-2</v>
      </c>
      <c r="D35" s="3">
        <v>4.5939660546422539E-3</v>
      </c>
      <c r="E35" s="3">
        <v>2.9087594338417775E-3</v>
      </c>
    </row>
    <row r="36" spans="1:5" x14ac:dyDescent="0.25">
      <c r="A36" s="2">
        <v>0.34</v>
      </c>
      <c r="B36" s="3">
        <v>0.97796218027949122</v>
      </c>
      <c r="C36" s="3">
        <v>7.0831543667748381E-2</v>
      </c>
      <c r="D36" s="3">
        <v>6.8182227111805108E-3</v>
      </c>
      <c r="E36" s="3">
        <v>3.9107118529865996E-3</v>
      </c>
    </row>
    <row r="37" spans="1:5" x14ac:dyDescent="0.25">
      <c r="A37" s="2">
        <v>0.35000000000000003</v>
      </c>
      <c r="B37" s="3">
        <v>0.98639384972950461</v>
      </c>
      <c r="C37" s="3">
        <v>9.7609421626824372E-2</v>
      </c>
      <c r="D37" s="3">
        <v>9.839090691170926E-3</v>
      </c>
      <c r="E37" s="3">
        <v>5.1689133224036557E-3</v>
      </c>
    </row>
    <row r="38" spans="1:5" x14ac:dyDescent="0.25">
      <c r="A38" s="2">
        <v>0.36</v>
      </c>
      <c r="B38" s="3">
        <v>0.9917587113872085</v>
      </c>
      <c r="C38" s="3">
        <v>0.13010955933094986</v>
      </c>
      <c r="D38" s="3">
        <v>1.3834817253330092E-2</v>
      </c>
      <c r="E38" s="3">
        <v>6.7246847987794791E-3</v>
      </c>
    </row>
    <row r="39" spans="1:5" x14ac:dyDescent="0.25">
      <c r="A39" s="2">
        <v>0.37</v>
      </c>
      <c r="B39" s="3">
        <v>0.99509489044002208</v>
      </c>
      <c r="C39" s="3">
        <v>0.16825218890011784</v>
      </c>
      <c r="D39" s="3">
        <v>1.8992112222967972E-2</v>
      </c>
      <c r="E39" s="3">
        <v>8.6210057477083529E-3</v>
      </c>
    </row>
    <row r="40" spans="1:5" x14ac:dyDescent="0.25">
      <c r="A40" s="2">
        <v>0.38</v>
      </c>
      <c r="B40" s="3">
        <v>0.99712693366161975</v>
      </c>
      <c r="C40" s="3">
        <v>0.21164938817684395</v>
      </c>
      <c r="D40" s="3">
        <v>2.5499043424653398E-2</v>
      </c>
      <c r="E40" s="3">
        <v>1.090177814174966E-2</v>
      </c>
    </row>
    <row r="41" spans="1:5" x14ac:dyDescent="0.25">
      <c r="A41" s="2">
        <v>0.39</v>
      </c>
      <c r="B41" s="3">
        <v>0.99834161007754108</v>
      </c>
      <c r="C41" s="3">
        <v>0.25962760165422266</v>
      </c>
      <c r="D41" s="3">
        <v>3.3537159235059878E-2</v>
      </c>
      <c r="E41" s="3">
        <v>1.3611037546343753E-2</v>
      </c>
    </row>
    <row r="42" spans="1:5" x14ac:dyDescent="0.25">
      <c r="A42" s="2">
        <v>0.4</v>
      </c>
      <c r="B42" s="3">
        <v>0.99905544757551279</v>
      </c>
      <c r="C42" s="3">
        <v>0.31127774793164847</v>
      </c>
      <c r="D42" s="3">
        <v>4.3273363624089067E-2</v>
      </c>
      <c r="E42" s="3">
        <v>1.6792138446259944E-2</v>
      </c>
    </row>
    <row r="43" spans="1:5" x14ac:dyDescent="0.25">
      <c r="A43" s="2">
        <v>0.41000000000000003</v>
      </c>
      <c r="B43" s="3">
        <v>0.9994685347850254</v>
      </c>
      <c r="C43" s="3">
        <v>0.36552482210299697</v>
      </c>
      <c r="D43" s="3">
        <v>5.4852087704849881E-2</v>
      </c>
      <c r="E43" s="3">
        <v>2.0486940656240415E-2</v>
      </c>
    </row>
    <row r="44" spans="1:5" x14ac:dyDescent="0.25">
      <c r="A44" s="2">
        <v>0.42</v>
      </c>
      <c r="B44" s="3">
        <v>0.99970426446024729</v>
      </c>
      <c r="C44" s="3">
        <v>0.42120719601368495</v>
      </c>
      <c r="D44" s="3">
        <v>6.8388268044566228E-2</v>
      </c>
      <c r="E44" s="3">
        <v>2.4735022109513036E-2</v>
      </c>
    </row>
    <row r="45" spans="1:5" x14ac:dyDescent="0.25">
      <c r="A45" s="2">
        <v>0.43</v>
      </c>
      <c r="B45" s="3">
        <v>0.99983709094364659</v>
      </c>
      <c r="C45" s="3">
        <v>0.47715591461770501</v>
      </c>
      <c r="D45" s="3">
        <v>8.3961564125620974E-2</v>
      </c>
      <c r="E45" s="3">
        <v>2.9572940767665687E-2</v>
      </c>
    </row>
    <row r="46" spans="1:5" x14ac:dyDescent="0.25">
      <c r="A46" s="2">
        <v>0.44</v>
      </c>
      <c r="B46" s="3">
        <v>0.99991108016967978</v>
      </c>
      <c r="C46" s="3">
        <v>0.53226580511443455</v>
      </c>
      <c r="D46" s="3">
        <v>0.10161213776004684</v>
      </c>
      <c r="E46" s="3">
        <v>3.5033565107416585E-2</v>
      </c>
    </row>
    <row r="47" spans="1:5" x14ac:dyDescent="0.25">
      <c r="A47" s="2">
        <v>0.45</v>
      </c>
      <c r="B47" s="3">
        <v>0.99995186836219363</v>
      </c>
      <c r="C47" s="3">
        <v>0.58555260185327951</v>
      </c>
      <c r="D47" s="3">
        <v>0.12133819013196392</v>
      </c>
      <c r="E47" s="3">
        <v>4.1145488876292824E-2</v>
      </c>
    </row>
    <row r="48" spans="1:5" x14ac:dyDescent="0.25">
      <c r="A48" s="2">
        <v>0.46</v>
      </c>
      <c r="B48" s="3">
        <v>0.99997414294423337</v>
      </c>
      <c r="C48" s="3">
        <v>0.63619297108095074</v>
      </c>
      <c r="D48" s="3">
        <v>0.14309532142542944</v>
      </c>
      <c r="E48" s="3">
        <v>4.7932541815264622E-2</v>
      </c>
    </row>
    <row r="49" spans="1:5" x14ac:dyDescent="0.25">
      <c r="A49" s="2">
        <v>0.47000000000000003</v>
      </c>
      <c r="B49" s="3">
        <v>0.99998620394225834</v>
      </c>
      <c r="C49" s="3">
        <v>0.6835468204949211</v>
      </c>
      <c r="D49" s="3">
        <v>0.16679765583594669</v>
      </c>
      <c r="E49" s="3">
        <v>5.5413404038165234E-2</v>
      </c>
    </row>
    <row r="50" spans="1:5" x14ac:dyDescent="0.25">
      <c r="A50" s="2">
        <v>0.48</v>
      </c>
      <c r="B50" s="3">
        <v>0.99999268448298384</v>
      </c>
      <c r="C50" s="3">
        <v>0.72716328218876747</v>
      </c>
      <c r="D50" s="3">
        <v>0.19232057048152962</v>
      </c>
      <c r="E50" s="3">
        <v>6.3601327915315697E-2</v>
      </c>
    </row>
    <row r="51" spans="1:5" x14ac:dyDescent="0.25">
      <c r="A51" s="2">
        <v>0.49</v>
      </c>
      <c r="B51" s="3">
        <v>0.99999614243470736</v>
      </c>
      <c r="C51" s="3">
        <v>0.76677311420411887</v>
      </c>
      <c r="D51" s="3">
        <v>0.21950478636226645</v>
      </c>
      <c r="E51" s="3">
        <v>7.2503967772925851E-2</v>
      </c>
    </row>
    <row r="52" spans="1:5" x14ac:dyDescent="0.25">
      <c r="A52" s="2">
        <v>0.5</v>
      </c>
      <c r="B52" s="3">
        <v>0.99999797603326002</v>
      </c>
      <c r="C52" s="3">
        <v>0.80227096753786853</v>
      </c>
      <c r="D52" s="3">
        <v>0.24816152585371712</v>
      </c>
      <c r="E52" s="3">
        <v>8.2123314592069688E-2</v>
      </c>
    </row>
    <row r="53" spans="1:5" x14ac:dyDescent="0.25">
      <c r="A53" s="2">
        <v>0.51</v>
      </c>
      <c r="B53" s="3">
        <v>0.99999894284170343</v>
      </c>
      <c r="C53" s="3">
        <v>0.83369110263665169</v>
      </c>
      <c r="D53" s="3">
        <v>0.27807841418457174</v>
      </c>
      <c r="E53" s="3">
        <v>9.2455730236036648E-2</v>
      </c>
    </row>
    <row r="54" spans="1:5" x14ac:dyDescent="0.25">
      <c r="A54" s="2">
        <v>0.52</v>
      </c>
      <c r="B54" s="3">
        <v>0.99999945004050783</v>
      </c>
      <c r="C54" s="3">
        <v>0.86117985521299212</v>
      </c>
      <c r="D54" s="3">
        <v>0.30902579961328791</v>
      </c>
      <c r="E54" s="3">
        <v>0.10349207358461099</v>
      </c>
    </row>
    <row r="55" spans="1:5" x14ac:dyDescent="0.25">
      <c r="A55" s="2">
        <v>0.53</v>
      </c>
      <c r="B55" s="3">
        <v>0.99999971491981687</v>
      </c>
      <c r="C55" s="3">
        <v>0.88496760209061076</v>
      </c>
      <c r="D55" s="3">
        <v>0.34076318469736555</v>
      </c>
      <c r="E55" s="3">
        <v>0.11521790931259235</v>
      </c>
    </row>
    <row r="56" spans="1:5" x14ac:dyDescent="0.25">
      <c r="A56" s="2">
        <v>0.54</v>
      </c>
      <c r="B56" s="3">
        <v>0.99999985269208558</v>
      </c>
      <c r="C56" s="3">
        <v>0.90534230590924591</v>
      </c>
      <c r="D56" s="3">
        <v>0.37304549439199974</v>
      </c>
      <c r="E56" s="3">
        <v>0.12761378889961339</v>
      </c>
    </row>
    <row r="57" spans="1:5" x14ac:dyDescent="0.25">
      <c r="A57" s="2">
        <v>0.55000000000000004</v>
      </c>
      <c r="B57" s="3">
        <v>0.99999992409479044</v>
      </c>
      <c r="C57" s="3">
        <v>0.92262603523259323</v>
      </c>
      <c r="D57" s="3">
        <v>0.40562895071170102</v>
      </c>
      <c r="E57" s="3">
        <v>0.14065559276408962</v>
      </c>
    </row>
    <row r="58" spans="1:5" x14ac:dyDescent="0.25">
      <c r="A58" s="2">
        <v>0.56000000000000005</v>
      </c>
      <c r="B58" s="3">
        <v>0.99999996098289901</v>
      </c>
      <c r="C58" s="3">
        <v>0.93715524103878201</v>
      </c>
      <c r="D58" s="3">
        <v>0.4382763735506181</v>
      </c>
      <c r="E58" s="3">
        <v>0.15431492212915116</v>
      </c>
    </row>
    <row r="59" spans="1:5" x14ac:dyDescent="0.25">
      <c r="A59" s="2">
        <v>0.57000000000000006</v>
      </c>
      <c r="B59" s="3">
        <v>0.99999997998680157</v>
      </c>
      <c r="C59" s="3">
        <v>0.94926506549451584</v>
      </c>
      <c r="D59" s="3">
        <v>0.47076177875947367</v>
      </c>
      <c r="E59" s="3">
        <v>0.16855952929845863</v>
      </c>
    </row>
    <row r="60" spans="1:5" x14ac:dyDescent="0.25">
      <c r="A60" s="2">
        <v>0.57999999999999996</v>
      </c>
      <c r="B60" s="3">
        <v>0.99999998975325566</v>
      </c>
      <c r="C60" s="3">
        <v>0.95927758071019431</v>
      </c>
      <c r="D60" s="3">
        <v>0.50287419426302737</v>
      </c>
      <c r="E60" s="3">
        <v>0.18335377538718184</v>
      </c>
    </row>
    <row r="61" spans="1:5" x14ac:dyDescent="0.25">
      <c r="A61" s="2">
        <v>0.59</v>
      </c>
      <c r="B61" s="3">
        <v>0.99999999476178347</v>
      </c>
      <c r="C61" s="3">
        <v>0.96749360047394084</v>
      </c>
      <c r="D61" s="3">
        <v>0.53442066027175894</v>
      </c>
      <c r="E61" s="3">
        <v>0.19865910515998209</v>
      </c>
    </row>
    <row r="62" spans="1:5" x14ac:dyDescent="0.25">
      <c r="A62" s="2">
        <v>0.6</v>
      </c>
      <c r="B62" s="3">
        <v>0.99999999732563571</v>
      </c>
      <c r="C62" s="3">
        <v>0.97418756110295879</v>
      </c>
      <c r="D62" s="3">
        <v>0.56522841874445007</v>
      </c>
      <c r="E62" s="3">
        <v>0.21443452941750873</v>
      </c>
    </row>
    <row r="63" spans="1:5" x14ac:dyDescent="0.25">
      <c r="A63" s="2">
        <v>0.61</v>
      </c>
      <c r="B63" s="3">
        <v>0.99999999863604327</v>
      </c>
      <c r="C63" s="3">
        <v>0.97960490685571655</v>
      </c>
      <c r="D63" s="3">
        <v>0.59514632921928401</v>
      </c>
      <c r="E63" s="3">
        <v>0.23063710629345874</v>
      </c>
    </row>
    <row r="64" spans="1:5" x14ac:dyDescent="0.25">
      <c r="A64" s="2">
        <v>0.62</v>
      </c>
      <c r="B64" s="3">
        <v>0.99999999930494465</v>
      </c>
      <c r="C64" s="3">
        <v>0.98396141781088986</v>
      </c>
      <c r="D64" s="3">
        <v>0.62404557263372151</v>
      </c>
      <c r="E64" s="3">
        <v>0.24722241382848831</v>
      </c>
    </row>
    <row r="65" spans="1:5" x14ac:dyDescent="0.25">
      <c r="A65" s="2">
        <v>0.63</v>
      </c>
      <c r="B65" s="3">
        <v>0.99999999964603059</v>
      </c>
      <c r="C65" s="3">
        <v>0.98744396246477661</v>
      </c>
      <c r="D65" s="3">
        <v>0.65181972200373151</v>
      </c>
      <c r="E65" s="3">
        <v>0.26414500723385431</v>
      </c>
    </row>
    <row r="66" spans="1:5" x14ac:dyDescent="0.25">
      <c r="A66" s="2">
        <v>0.64</v>
      </c>
      <c r="B66" s="3">
        <v>0.99999999981981347</v>
      </c>
      <c r="C66" s="3">
        <v>0.99021222567039158</v>
      </c>
      <c r="D66" s="3">
        <v>0.6783842694190283</v>
      </c>
      <c r="E66" s="3">
        <v>0.28135885531139698</v>
      </c>
    </row>
    <row r="67" spans="1:5" x14ac:dyDescent="0.25">
      <c r="A67" s="2">
        <v>0.65</v>
      </c>
      <c r="B67" s="3">
        <v>0.9999999999083008</v>
      </c>
      <c r="C67" s="3">
        <v>0.99240104113083338</v>
      </c>
      <c r="D67" s="3">
        <v>0.70367570357168063</v>
      </c>
      <c r="E67" s="3">
        <v>0.29881775152828371</v>
      </c>
    </row>
    <row r="68" spans="1:5" x14ac:dyDescent="0.25">
      <c r="A68" s="2">
        <v>0.66</v>
      </c>
      <c r="B68" s="3">
        <v>0.99999999995333766</v>
      </c>
      <c r="C68" s="3">
        <v>0.99412303663277712</v>
      </c>
      <c r="D68" s="3">
        <v>0.72765023194606604</v>
      </c>
      <c r="E68" s="3">
        <v>0.31647569623168664</v>
      </c>
    </row>
    <row r="69" spans="1:5" x14ac:dyDescent="0.25">
      <c r="A69" s="2">
        <v>0.67</v>
      </c>
      <c r="B69" s="3">
        <v>0.99999999997625388</v>
      </c>
      <c r="C69" s="3">
        <v>0.99547137321188528</v>
      </c>
      <c r="D69" s="3">
        <v>0.75028223787652126</v>
      </c>
      <c r="E69" s="3">
        <v>0.33428724741260696</v>
      </c>
    </row>
    <row r="70" spans="1:5" x14ac:dyDescent="0.25">
      <c r="A70" s="2">
        <v>0.68</v>
      </c>
      <c r="B70" s="3">
        <v>0.99999999998791345</v>
      </c>
      <c r="C70" s="3">
        <v>0.99652242293220072</v>
      </c>
      <c r="D70" s="3">
        <v>0.77156255591399348</v>
      </c>
      <c r="E70" s="3">
        <v>0.35220783827675201</v>
      </c>
    </row>
    <row r="71" spans="1:5" x14ac:dyDescent="0.25">
      <c r="A71" s="2">
        <v>0.69000000000000006</v>
      </c>
      <c r="B71" s="3">
        <v>0.99999999999384603</v>
      </c>
      <c r="C71" s="3">
        <v>0.99733828247797962</v>
      </c>
      <c r="D71" s="3">
        <v>0.79149664024338717</v>
      </c>
      <c r="E71" s="3">
        <v>0.37019406064542293</v>
      </c>
    </row>
    <row r="72" spans="1:5" x14ac:dyDescent="0.25">
      <c r="A72" s="2">
        <v>0.70000000000000007</v>
      </c>
      <c r="B72" s="3">
        <v>0.99999999999686529</v>
      </c>
      <c r="C72" s="3">
        <v>0.99796906127984897</v>
      </c>
      <c r="D72" s="3">
        <v>0.8101026910559892</v>
      </c>
      <c r="E72" s="3">
        <v>0.38820391388630043</v>
      </c>
    </row>
    <row r="73" spans="1:5" x14ac:dyDescent="0.25">
      <c r="A73" s="2">
        <v>0.71</v>
      </c>
      <c r="B73" s="3">
        <v>0.99999999999840228</v>
      </c>
      <c r="C73" s="3">
        <v>0.99845491430610112</v>
      </c>
      <c r="D73" s="3">
        <v>0.82740979347450672</v>
      </c>
      <c r="E73" s="3">
        <v>0.40619701966146687</v>
      </c>
    </row>
    <row r="74" spans="1:5" x14ac:dyDescent="0.25">
      <c r="A74" s="2">
        <v>0.72</v>
      </c>
      <c r="B74" s="3">
        <v>0.9999999999991851</v>
      </c>
      <c r="C74" s="3">
        <v>0.9988278123026797</v>
      </c>
      <c r="D74" s="3">
        <v>0.84345611338717508</v>
      </c>
      <c r="E74" s="3">
        <v>0.42413480327920955</v>
      </c>
    </row>
    <row r="75" spans="1:5" x14ac:dyDescent="0.25">
      <c r="A75" s="2">
        <v>0.73</v>
      </c>
      <c r="B75" s="3">
        <v>0.99999999999958411</v>
      </c>
      <c r="C75" s="3">
        <v>0.99911305770027325</v>
      </c>
      <c r="D75" s="3">
        <v>0.8582871847791812</v>
      </c>
      <c r="E75" s="3">
        <v>0.44198064285034872</v>
      </c>
    </row>
    <row r="76" spans="1:5" x14ac:dyDescent="0.25">
      <c r="A76" s="2">
        <v>0.74</v>
      </c>
      <c r="B76" s="3">
        <v>0.9999999999997875</v>
      </c>
      <c r="C76" s="3">
        <v>0.99933056414350696</v>
      </c>
      <c r="D76" s="3">
        <v>0.87195431414429203</v>
      </c>
      <c r="E76" s="3">
        <v>0.45969998778382065</v>
      </c>
    </row>
    <row r="77" spans="1:5" x14ac:dyDescent="0.25">
      <c r="A77" s="2">
        <v>0.75</v>
      </c>
      <c r="B77" s="3">
        <v>0.99999999999989131</v>
      </c>
      <c r="C77" s="3">
        <v>0.99949592301761214</v>
      </c>
      <c r="D77" s="3">
        <v>0.88451311950454758</v>
      </c>
      <c r="E77" s="3">
        <v>0.47726044841587278</v>
      </c>
    </row>
    <row r="78" spans="1:5" x14ac:dyDescent="0.25">
      <c r="A78" s="2">
        <v>0.76</v>
      </c>
      <c r="B78" s="3">
        <v>0.99999999999994438</v>
      </c>
      <c r="C78" s="3">
        <v>0.99962128263728933</v>
      </c>
      <c r="D78" s="3">
        <v>0.89602221456268749</v>
      </c>
      <c r="E78" s="3">
        <v>0.49463185875910703</v>
      </c>
    </row>
    <row r="79" spans="1:5" x14ac:dyDescent="0.25">
      <c r="A79" s="2">
        <v>0.77</v>
      </c>
      <c r="B79" s="3">
        <v>0.99999999999997147</v>
      </c>
      <c r="C79" s="3">
        <v>0.99971606589022466</v>
      </c>
      <c r="D79" s="3">
        <v>0.90654204259289373</v>
      </c>
      <c r="E79" s="3">
        <v>0.51178631448872602</v>
      </c>
    </row>
    <row r="80" spans="1:5" x14ac:dyDescent="0.25">
      <c r="A80" s="2">
        <v>0.78</v>
      </c>
      <c r="B80" s="3">
        <v>0.99999999999998535</v>
      </c>
      <c r="C80" s="3">
        <v>0.99978755085491688</v>
      </c>
      <c r="D80" s="3">
        <v>0.91613385981937334</v>
      </c>
      <c r="E80" s="3">
        <v>0.52869818836082916</v>
      </c>
    </row>
    <row r="81" spans="1:5" x14ac:dyDescent="0.25">
      <c r="A81" s="2">
        <v>0.79</v>
      </c>
      <c r="B81" s="3">
        <v>0.99999999999999245</v>
      </c>
      <c r="C81" s="3">
        <v>0.99984133681373488</v>
      </c>
      <c r="D81" s="3">
        <v>0.9248588641793879</v>
      </c>
      <c r="E81" s="3">
        <v>0.54534412528854881</v>
      </c>
    </row>
    <row r="82" spans="1:5" x14ac:dyDescent="0.25">
      <c r="A82" s="2">
        <v>0.8</v>
      </c>
      <c r="B82" s="3">
        <v>0.99999999999999611</v>
      </c>
      <c r="C82" s="3">
        <v>0.99988171557425987</v>
      </c>
      <c r="D82" s="3">
        <v>0.93277746243132109</v>
      </c>
      <c r="E82" s="3">
        <v>0.56170301929303235</v>
      </c>
    </row>
    <row r="83" spans="1:5" x14ac:dyDescent="0.25">
      <c r="A83" s="2">
        <v>0.81</v>
      </c>
      <c r="B83" s="3">
        <v>0.999999999999998</v>
      </c>
      <c r="C83" s="3">
        <v>0.99991196538407756</v>
      </c>
      <c r="D83" s="3">
        <v>0.9399486664472636</v>
      </c>
      <c r="E83" s="3">
        <v>0.57775597450425409</v>
      </c>
    </row>
    <row r="84" spans="1:5" x14ac:dyDescent="0.25">
      <c r="A84" s="2">
        <v>0.82000000000000006</v>
      </c>
      <c r="B84" s="3">
        <v>0.999999999999999</v>
      </c>
      <c r="C84" s="3">
        <v>0.99993458216596209</v>
      </c>
      <c r="D84" s="3">
        <v>0.94642960811402688</v>
      </c>
      <c r="E84" s="3">
        <v>0.59348625231741403</v>
      </c>
    </row>
    <row r="85" spans="1:5" x14ac:dyDescent="0.25">
      <c r="A85" s="2">
        <v>0.83000000000000007</v>
      </c>
      <c r="B85" s="3">
        <v>0.99999999999999944</v>
      </c>
      <c r="C85" s="3">
        <v>0.99995146042692573</v>
      </c>
      <c r="D85" s="3">
        <v>0.95227516144634405</v>
      </c>
      <c r="E85" s="3">
        <v>0.60887920671977824</v>
      </c>
    </row>
    <row r="86" spans="1:5" x14ac:dyDescent="0.25">
      <c r="A86" s="2">
        <v>0.84</v>
      </c>
      <c r="B86" s="3">
        <v>0.99999999999999978</v>
      </c>
      <c r="C86" s="3">
        <v>0.999964034067091</v>
      </c>
      <c r="D86" s="3">
        <v>0.95753766018518505</v>
      </c>
      <c r="E86" s="3">
        <v>0.62392220969525303</v>
      </c>
    </row>
    <row r="87" spans="1:5" x14ac:dyDescent="0.25">
      <c r="A87" s="2">
        <v>0.85</v>
      </c>
      <c r="B87" s="3">
        <v>0.99999999999999989</v>
      </c>
      <c r="C87" s="3">
        <v>0.99997338545656855</v>
      </c>
      <c r="D87" s="3">
        <v>0.96226669921392194</v>
      </c>
      <c r="E87" s="3">
        <v>0.63860456849421254</v>
      </c>
    </row>
    <row r="88" spans="1:5" x14ac:dyDescent="0.25">
      <c r="A88" s="2">
        <v>0.86</v>
      </c>
      <c r="B88" s="3">
        <v>0.99999999999999989</v>
      </c>
      <c r="C88" s="3">
        <v>0.9999803295596883</v>
      </c>
      <c r="D88" s="3">
        <v>0.96650900848634935</v>
      </c>
      <c r="E88" s="3">
        <v>0.65291743642803968</v>
      </c>
    </row>
    <row r="89" spans="1:5" x14ac:dyDescent="0.25">
      <c r="A89" s="2">
        <v>0.87</v>
      </c>
      <c r="B89" s="3">
        <v>1</v>
      </c>
      <c r="C89" s="3">
        <v>0.99998547855002362</v>
      </c>
      <c r="D89" s="3">
        <v>0.97030838874479164</v>
      </c>
      <c r="E89" s="3">
        <v>0.66685371871489685</v>
      </c>
    </row>
    <row r="90" spans="1:5" x14ac:dyDescent="0.25">
      <c r="A90" s="2">
        <v>0.88</v>
      </c>
      <c r="B90" s="3">
        <v>1</v>
      </c>
      <c r="C90" s="3">
        <v>0.99998929125235669</v>
      </c>
      <c r="D90" s="3">
        <v>0.97370569904621329</v>
      </c>
      <c r="E90" s="3">
        <v>0.68040797476830361</v>
      </c>
    </row>
    <row r="91" spans="1:5" x14ac:dyDescent="0.25">
      <c r="A91" s="2">
        <v>0.89</v>
      </c>
      <c r="B91" s="3">
        <v>1</v>
      </c>
      <c r="C91" s="3">
        <v>0.99999211084104489</v>
      </c>
      <c r="D91" s="3">
        <v>0.97673888695270994</v>
      </c>
      <c r="E91" s="3">
        <v>0.69357631818561294</v>
      </c>
    </row>
    <row r="92" spans="1:5" x14ac:dyDescent="0.25">
      <c r="A92" s="2">
        <v>0.9</v>
      </c>
      <c r="B92" s="3">
        <v>1</v>
      </c>
      <c r="C92" s="3">
        <v>0.99999419348966945</v>
      </c>
      <c r="D92" s="3">
        <v>0.97944305313355229</v>
      </c>
      <c r="E92" s="3">
        <v>0.70635631556144907</v>
      </c>
    </row>
    <row r="93" spans="1:5" x14ac:dyDescent="0.25">
      <c r="A93" s="2">
        <v>0.91</v>
      </c>
      <c r="B93" s="3">
        <v>1</v>
      </c>
      <c r="C93" s="3">
        <v>0.99999573007718323</v>
      </c>
      <c r="D93" s="3">
        <v>0.98185054303195474</v>
      </c>
      <c r="E93" s="3">
        <v>0.71874688512321805</v>
      </c>
    </row>
    <row r="94" spans="1:5" x14ac:dyDescent="0.25">
      <c r="A94" s="2">
        <v>0.92</v>
      </c>
      <c r="B94" s="3">
        <v>1</v>
      </c>
      <c r="C94" s="3">
        <v>0.99999686258634135</v>
      </c>
      <c r="D94" s="3">
        <v>0.98399105914220275</v>
      </c>
      <c r="E94" s="3">
        <v>0.73074819606320862</v>
      </c>
    </row>
    <row r="95" spans="1:5" x14ac:dyDescent="0.25">
      <c r="A95" s="2">
        <v>0.93</v>
      </c>
      <c r="B95" s="3">
        <v>1</v>
      </c>
      <c r="C95" s="3">
        <v>0.999997696459204</v>
      </c>
      <c r="D95" s="3">
        <v>0.98589178830018465</v>
      </c>
      <c r="E95" s="3">
        <v>0.74236156932551622</v>
      </c>
    </row>
    <row r="96" spans="1:5" x14ac:dyDescent="0.25">
      <c r="A96" s="2">
        <v>0.94000000000000006</v>
      </c>
      <c r="B96" s="3">
        <v>1</v>
      </c>
      <c r="C96" s="3">
        <v>0.99999830988324745</v>
      </c>
      <c r="D96" s="3">
        <v>0.98757753919743119</v>
      </c>
      <c r="E96" s="3">
        <v>0.75358938049676349</v>
      </c>
    </row>
    <row r="97" spans="1:5" x14ac:dyDescent="0.25">
      <c r="A97" s="2">
        <v>0.95000000000000007</v>
      </c>
      <c r="B97" s="3">
        <v>1</v>
      </c>
      <c r="C97" s="3">
        <v>0.99999876075432004</v>
      </c>
      <c r="D97" s="3">
        <v>0.98907088607533455</v>
      </c>
      <c r="E97" s="3">
        <v>0.7644349653477962</v>
      </c>
    </row>
    <row r="98" spans="1:5" x14ac:dyDescent="0.25">
      <c r="A98" s="2">
        <v>0.96</v>
      </c>
      <c r="B98" s="3">
        <v>1</v>
      </c>
      <c r="C98" s="3">
        <v>0.99999909188626535</v>
      </c>
      <c r="D98" s="3">
        <v>0.99039231523635185</v>
      </c>
      <c r="E98" s="3">
        <v>0.77490252847948438</v>
      </c>
    </row>
    <row r="99" spans="1:5" x14ac:dyDescent="0.25">
      <c r="A99" s="2">
        <v>0.97</v>
      </c>
      <c r="B99" s="3">
        <v>1</v>
      </c>
      <c r="C99" s="3">
        <v>0.99999933490077686</v>
      </c>
      <c r="D99" s="3">
        <v>0.99156037162013611</v>
      </c>
      <c r="E99" s="3">
        <v>0.78499705543954645</v>
      </c>
    </row>
    <row r="100" spans="1:5" x14ac:dyDescent="0.25">
      <c r="A100" s="2">
        <v>0.98</v>
      </c>
      <c r="B100" s="3">
        <v>1</v>
      </c>
      <c r="C100" s="3">
        <v>0.99999951312629687</v>
      </c>
      <c r="D100" s="3">
        <v>0.99259180323469309</v>
      </c>
      <c r="E100" s="3">
        <v>0.79472422859888603</v>
      </c>
    </row>
    <row r="101" spans="1:5" x14ac:dyDescent="0.25">
      <c r="A101" s="2">
        <v>0.99</v>
      </c>
      <c r="B101" s="3">
        <v>1</v>
      </c>
      <c r="C101" s="3">
        <v>0.99999964375456418</v>
      </c>
      <c r="D101" s="3">
        <v>0.99350170170781549</v>
      </c>
      <c r="E101" s="3">
        <v>0.80409034700515281</v>
      </c>
    </row>
    <row r="102" spans="1:5" x14ac:dyDescent="0.25">
      <c r="A102" s="2">
        <v>1</v>
      </c>
      <c r="B102" s="3">
        <v>1</v>
      </c>
      <c r="C102" s="3">
        <v>0.99999973944224629</v>
      </c>
      <c r="D102" s="3">
        <v>0.99430363763557694</v>
      </c>
      <c r="E102" s="3">
        <v>0.81310225036784889</v>
      </c>
    </row>
    <row r="103" spans="1:5" x14ac:dyDescent="0.25">
      <c r="A103" s="2">
        <v>1.01</v>
      </c>
      <c r="B103" s="3">
        <v>1</v>
      </c>
      <c r="C103" s="3">
        <v>0.99999980949859602</v>
      </c>
      <c r="D103" s="3">
        <v>0.9950097897568998</v>
      </c>
      <c r="E103" s="3">
        <v>0.82176724727298289</v>
      </c>
    </row>
    <row r="104" spans="1:5" x14ac:dyDescent="0.25">
      <c r="A104" s="2">
        <v>1.02</v>
      </c>
      <c r="B104" s="3">
        <v>1</v>
      </c>
      <c r="C104" s="3">
        <v>0.99999986076485725</v>
      </c>
      <c r="D104" s="3">
        <v>0.99563106728105899</v>
      </c>
      <c r="E104" s="3">
        <v>0.8300930476756927</v>
      </c>
    </row>
    <row r="105" spans="1:5" x14ac:dyDescent="0.25">
      <c r="A105" s="2">
        <v>1.03</v>
      </c>
      <c r="B105" s="3">
        <v>1</v>
      </c>
      <c r="C105" s="3">
        <v>0.99999989826454327</v>
      </c>
      <c r="D105" s="3">
        <v>0.99617722494363958</v>
      </c>
      <c r="E105" s="3">
        <v>0.83808769967595809</v>
      </c>
    </row>
    <row r="106" spans="1:5" x14ac:dyDescent="0.25">
      <c r="A106" s="2">
        <v>1.04</v>
      </c>
      <c r="B106" s="3">
        <v>1</v>
      </c>
      <c r="C106" s="3">
        <v>0.99999992568368079</v>
      </c>
      <c r="D106" s="3">
        <v>0.99665697057120639</v>
      </c>
      <c r="E106" s="3">
        <v>0.84575953054514386</v>
      </c>
    </row>
    <row r="107" spans="1:5" x14ac:dyDescent="0.25">
      <c r="A107" s="2">
        <v>1.0499999999999998</v>
      </c>
      <c r="B107" s="3">
        <v>1</v>
      </c>
      <c r="C107" s="3">
        <v>0.99999994572506135</v>
      </c>
      <c r="D107" s="3">
        <v>0.99707806510091068</v>
      </c>
      <c r="E107" s="3">
        <v>0.85311709193915597</v>
      </c>
    </row>
    <row r="108" spans="1:5" x14ac:dyDescent="0.25">
      <c r="A108" s="2">
        <v>1.06</v>
      </c>
      <c r="B108" s="3">
        <v>1</v>
      </c>
      <c r="C108" s="3">
        <v>0.99999996036926997</v>
      </c>
      <c r="D108" s="3">
        <v>0.99744741513340363</v>
      </c>
      <c r="E108" s="3">
        <v>0.86016910920707002</v>
      </c>
    </row>
    <row r="109" spans="1:5" x14ac:dyDescent="0.25">
      <c r="A109" s="2">
        <v>1.0699999999999998</v>
      </c>
      <c r="B109" s="3">
        <v>1</v>
      </c>
      <c r="C109" s="3">
        <v>0.99999997106682736</v>
      </c>
      <c r="D109" s="3">
        <v>0.99777115820036233</v>
      </c>
      <c r="E109" s="3">
        <v>0.86692443468171865</v>
      </c>
    </row>
    <row r="110" spans="1:5" x14ac:dyDescent="0.25">
      <c r="A110" s="2">
        <v>1.08</v>
      </c>
      <c r="B110" s="3">
        <v>1</v>
      </c>
      <c r="C110" s="3">
        <v>0.99999997887949033</v>
      </c>
      <c r="D110" s="3">
        <v>0.99805474100592106</v>
      </c>
      <c r="E110" s="3">
        <v>0.87339200482052348</v>
      </c>
    </row>
    <row r="111" spans="1:5" x14ac:dyDescent="0.25">
      <c r="A111" s="2">
        <v>1.0899999999999999</v>
      </c>
      <c r="B111" s="3">
        <v>1</v>
      </c>
      <c r="C111" s="3">
        <v>0.99999998458407413</v>
      </c>
      <c r="D111" s="3">
        <v>0.99830299095821839</v>
      </c>
      <c r="E111" s="3">
        <v>0.87958080105035996</v>
      </c>
    </row>
    <row r="112" spans="1:5" x14ac:dyDescent="0.25">
      <c r="A112" s="2">
        <v>1.1000000000000001</v>
      </c>
      <c r="B112" s="3">
        <v>1</v>
      </c>
      <c r="C112" s="3">
        <v>0.99999998874867357</v>
      </c>
      <c r="D112" s="3">
        <v>0.99852018134658538</v>
      </c>
      <c r="E112" s="3">
        <v>0.88549981415912937</v>
      </c>
    </row>
    <row r="113" spans="1:5" x14ac:dyDescent="0.25">
      <c r="A113" s="2">
        <v>1.1099999999999999</v>
      </c>
      <c r="B113" s="3">
        <v>1</v>
      </c>
      <c r="C113" s="3">
        <v>0.99999999178858068</v>
      </c>
      <c r="D113" s="3">
        <v>0.99871009054469095</v>
      </c>
      <c r="E113" s="3">
        <v>0.89115801206852052</v>
      </c>
    </row>
    <row r="114" spans="1:5" x14ac:dyDescent="0.25">
      <c r="A114" s="2">
        <v>1.1200000000000001</v>
      </c>
      <c r="B114" s="3">
        <v>1</v>
      </c>
      <c r="C114" s="3">
        <v>0.9999999940072779</v>
      </c>
      <c r="D114" s="3">
        <v>0.99887605563293413</v>
      </c>
      <c r="E114" s="3">
        <v>0.89656431081691568</v>
      </c>
    </row>
    <row r="115" spans="1:5" x14ac:dyDescent="0.25">
      <c r="A115" s="2">
        <v>1.1299999999999999</v>
      </c>
      <c r="B115" s="3">
        <v>1</v>
      </c>
      <c r="C115" s="3">
        <v>0.99999999562647124</v>
      </c>
      <c r="D115" s="3">
        <v>0.99902102083686273</v>
      </c>
      <c r="E115" s="3">
        <v>0.90172754857812154</v>
      </c>
    </row>
    <row r="116" spans="1:5" x14ac:dyDescent="0.25">
      <c r="A116" s="2">
        <v>1.1400000000000001</v>
      </c>
      <c r="B116" s="3">
        <v>1</v>
      </c>
      <c r="C116" s="3">
        <v>0.99999999680808072</v>
      </c>
      <c r="D116" s="3">
        <v>0.99914758117443581</v>
      </c>
      <c r="E116" s="3">
        <v>0.90665646254035581</v>
      </c>
    </row>
    <row r="117" spans="1:5" x14ac:dyDescent="0.25">
      <c r="A117" s="2">
        <v>1.1499999999999999</v>
      </c>
      <c r="B117" s="3">
        <v>1</v>
      </c>
      <c r="C117" s="3">
        <v>0.99999999767033465</v>
      </c>
      <c r="D117" s="3">
        <v>0.99925802169523037</v>
      </c>
      <c r="E117" s="3">
        <v>0.91135966847035021</v>
      </c>
    </row>
    <row r="118" spans="1:5" x14ac:dyDescent="0.25">
      <c r="A118" s="2">
        <v>1.1600000000000001</v>
      </c>
      <c r="B118" s="3">
        <v>1</v>
      </c>
      <c r="C118" s="3">
        <v>0.99999999829954089</v>
      </c>
      <c r="D118" s="3">
        <v>0.99935435268068451</v>
      </c>
      <c r="E118" s="3">
        <v>0.91584564278934733</v>
      </c>
    </row>
    <row r="119" spans="1:5" x14ac:dyDescent="0.25">
      <c r="A119" s="2">
        <v>1.17</v>
      </c>
      <c r="B119" s="3">
        <v>1</v>
      </c>
      <c r="C119" s="3">
        <v>0.99999999875869439</v>
      </c>
      <c r="D119" s="3">
        <v>0.99943834115736241</v>
      </c>
      <c r="E119" s="3">
        <v>0.92012270699088727</v>
      </c>
    </row>
    <row r="120" spans="1:5" x14ac:dyDescent="0.25">
      <c r="A120" s="2">
        <v>1.18</v>
      </c>
      <c r="B120" s="3">
        <v>1</v>
      </c>
      <c r="C120" s="3">
        <v>0.99999999909376747</v>
      </c>
      <c r="D120" s="3">
        <v>0.99951153905602375</v>
      </c>
      <c r="E120" s="3">
        <v>0.92419901423443385</v>
      </c>
    </row>
    <row r="121" spans="1:5" x14ac:dyDescent="0.25">
      <c r="A121" s="2">
        <v>1.19</v>
      </c>
      <c r="B121" s="3">
        <v>1</v>
      </c>
      <c r="C121" s="3">
        <v>0.99999999933830608</v>
      </c>
      <c r="D121" s="3">
        <v>0.99957530832879038</v>
      </c>
      <c r="E121" s="3">
        <v>0.92808253795385909</v>
      </c>
    </row>
    <row r="122" spans="1:5" x14ac:dyDescent="0.25">
      <c r="A122" s="2">
        <v>1.2</v>
      </c>
      <c r="B122" s="3">
        <v>1</v>
      </c>
      <c r="C122" s="3">
        <v>0.99999999951678664</v>
      </c>
      <c r="D122" s="3">
        <v>0.99963084331557472</v>
      </c>
      <c r="E122" s="3">
        <v>0.93178106232544666</v>
      </c>
    </row>
    <row r="123" spans="1:5" x14ac:dyDescent="0.25">
      <c r="A123" s="2">
        <v>1.21</v>
      </c>
      <c r="B123" s="3">
        <v>1</v>
      </c>
      <c r="C123" s="3">
        <v>0.99999999964706676</v>
      </c>
      <c r="D123" s="3">
        <v>0.99967919062969168</v>
      </c>
      <c r="E123" s="3">
        <v>0.93530217444622066</v>
      </c>
    </row>
    <row r="124" spans="1:5" x14ac:dyDescent="0.25">
      <c r="A124" s="2">
        <v>1.22</v>
      </c>
      <c r="B124" s="3">
        <v>1</v>
      </c>
      <c r="C124" s="3">
        <v>0.99999999974217491</v>
      </c>
      <c r="D124" s="3">
        <v>0.99972126681160856</v>
      </c>
      <c r="E124" s="3">
        <v>0.93865325807993694</v>
      </c>
    </row>
    <row r="125" spans="1:5" x14ac:dyDescent="0.25">
      <c r="A125" s="2">
        <v>1.23</v>
      </c>
      <c r="B125" s="3">
        <v>1</v>
      </c>
      <c r="C125" s="3">
        <v>0.99999999981161614</v>
      </c>
      <c r="D125" s="3">
        <v>0.99975787397941251</v>
      </c>
      <c r="E125" s="3">
        <v>0.9418414888348734</v>
      </c>
    </row>
    <row r="126" spans="1:5" x14ac:dyDescent="0.25">
      <c r="A126" s="2">
        <v>1.24</v>
      </c>
      <c r="B126" s="3">
        <v>1</v>
      </c>
      <c r="C126" s="3">
        <v>0.99999999986232513</v>
      </c>
      <c r="D126" s="3">
        <v>0.99978971368500202</v>
      </c>
      <c r="E126" s="3">
        <v>0.94487383064451325</v>
      </c>
    </row>
    <row r="127" spans="1:5" x14ac:dyDescent="0.25">
      <c r="A127" s="2">
        <v>1.25</v>
      </c>
      <c r="B127" s="3">
        <v>1</v>
      </c>
      <c r="C127" s="3">
        <v>0.9999999998993615</v>
      </c>
      <c r="D127" s="3">
        <v>0.99981739916640811</v>
      </c>
      <c r="E127" s="3">
        <v>0.9477570334292591</v>
      </c>
    </row>
    <row r="128" spans="1:5" x14ac:dyDescent="0.25">
      <c r="A128" s="2">
        <v>1.26</v>
      </c>
      <c r="B128" s="3">
        <v>1</v>
      </c>
      <c r="C128" s="3">
        <v>0.99999999992641675</v>
      </c>
      <c r="D128" s="3">
        <v>0.99984146616911729</v>
      </c>
      <c r="E128" s="3">
        <v>0.95049763182436497</v>
      </c>
    </row>
    <row r="129" spans="1:5" x14ac:dyDescent="0.25">
      <c r="A129" s="2">
        <v>1.27</v>
      </c>
      <c r="B129" s="3">
        <v>1</v>
      </c>
      <c r="C129" s="3">
        <v>0.99999999994618494</v>
      </c>
      <c r="D129" s="3">
        <v>0.99986238249286241</v>
      </c>
      <c r="E129" s="3">
        <v>0.95310194486625543</v>
      </c>
    </row>
    <row r="130" spans="1:5" x14ac:dyDescent="0.25">
      <c r="A130" s="2">
        <v>1.28</v>
      </c>
      <c r="B130" s="3">
        <v>1</v>
      </c>
      <c r="C130" s="3">
        <v>0.99999999996063182</v>
      </c>
      <c r="D130" s="3">
        <v>0.99988055640509943</v>
      </c>
      <c r="E130" s="3">
        <v>0.95557607653628751</v>
      </c>
    </row>
    <row r="131" spans="1:5" x14ac:dyDescent="0.25">
      <c r="A131" s="2">
        <v>1.29</v>
      </c>
      <c r="B131" s="3">
        <v>1</v>
      </c>
      <c r="C131" s="3">
        <v>0.99999999997119238</v>
      </c>
      <c r="D131" s="3">
        <v>0.99989634404828909</v>
      </c>
      <c r="E131" s="3">
        <v>0.95792591706772945</v>
      </c>
    </row>
    <row r="132" spans="1:5" x14ac:dyDescent="0.25">
      <c r="A132" s="2">
        <v>1.2999999999999998</v>
      </c>
      <c r="B132" s="3">
        <v>1</v>
      </c>
      <c r="C132" s="3">
        <v>0.99999999997891387</v>
      </c>
      <c r="D132" s="3">
        <v>0.99991005595513616</v>
      </c>
      <c r="E132" s="3">
        <v>0.96015714492827131</v>
      </c>
    </row>
    <row r="133" spans="1:5" x14ac:dyDescent="0.25">
      <c r="A133" s="2">
        <v>1.31</v>
      </c>
      <c r="B133" s="3">
        <v>1</v>
      </c>
      <c r="C133" s="3">
        <v>0.99999999998456113</v>
      </c>
      <c r="D133" s="3">
        <v>0.9999219627740652</v>
      </c>
      <c r="E133" s="3">
        <v>0.96227522939669519</v>
      </c>
    </row>
    <row r="134" spans="1:5" x14ac:dyDescent="0.25">
      <c r="A134" s="2">
        <v>1.3199999999999998</v>
      </c>
      <c r="B134" s="3">
        <v>1</v>
      </c>
      <c r="C134" s="3">
        <v>0.99999999998869238</v>
      </c>
      <c r="D134" s="3">
        <v>0.99993230029638036</v>
      </c>
      <c r="E134" s="3">
        <v>0.96428543365841557</v>
      </c>
    </row>
    <row r="135" spans="1:5" x14ac:dyDescent="0.25">
      <c r="A135" s="2">
        <v>1.33</v>
      </c>
      <c r="B135" s="3">
        <v>1</v>
      </c>
      <c r="C135" s="3">
        <v>0.9999999999917154</v>
      </c>
      <c r="D135" s="3">
        <v>0.99994127386671539</v>
      </c>
      <c r="E135" s="3">
        <v>0.96619281835042103</v>
      </c>
    </row>
    <row r="136" spans="1:5" x14ac:dyDescent="0.25">
      <c r="A136" s="2">
        <v>1.3399999999999999</v>
      </c>
      <c r="B136" s="3">
        <v>1</v>
      </c>
      <c r="C136" s="3">
        <v>0.9999999999939283</v>
      </c>
      <c r="D136" s="3">
        <v>0.99994906224946534</v>
      </c>
      <c r="E136" s="3">
        <v>0.96800224549170177</v>
      </c>
    </row>
    <row r="137" spans="1:5" x14ac:dyDescent="0.25">
      <c r="A137" s="2">
        <v>1.35</v>
      </c>
      <c r="B137" s="3">
        <v>1</v>
      </c>
      <c r="C137" s="3">
        <v>0.99999999999554856</v>
      </c>
      <c r="D137" s="3">
        <v>0.99995582101583935</v>
      </c>
      <c r="E137" s="3">
        <v>0.96971838274053246</v>
      </c>
    </row>
    <row r="138" spans="1:5" x14ac:dyDescent="0.25">
      <c r="A138" s="2">
        <v>1.3599999999999999</v>
      </c>
      <c r="B138" s="3">
        <v>1</v>
      </c>
      <c r="C138" s="3">
        <v>0.99999999999673528</v>
      </c>
      <c r="D138" s="3">
        <v>0.99996168550892628</v>
      </c>
      <c r="E138" s="3">
        <v>0.97134570792497577</v>
      </c>
    </row>
    <row r="139" spans="1:5" x14ac:dyDescent="0.25">
      <c r="A139" s="2">
        <v>1.37</v>
      </c>
      <c r="B139" s="3">
        <v>1</v>
      </c>
      <c r="C139" s="3">
        <v>0.9999999999976048</v>
      </c>
      <c r="D139" s="3">
        <v>0.99996677343764906</v>
      </c>
      <c r="E139" s="3">
        <v>0.97288851379769981</v>
      </c>
    </row>
    <row r="140" spans="1:5" x14ac:dyDescent="0.25">
      <c r="A140" s="2">
        <v>1.38</v>
      </c>
      <c r="B140" s="3">
        <v>1</v>
      </c>
      <c r="C140" s="3">
        <v>0.99999999999824207</v>
      </c>
      <c r="D140" s="3">
        <v>0.99997118714465083</v>
      </c>
      <c r="E140" s="3">
        <v>0.9743509129706428</v>
      </c>
    </row>
    <row r="141" spans="1:5" x14ac:dyDescent="0.25">
      <c r="A141" s="2">
        <v>1.3900000000000001</v>
      </c>
      <c r="B141" s="3">
        <v>1</v>
      </c>
      <c r="C141" s="3">
        <v>0.99999999999870937</v>
      </c>
      <c r="D141" s="3">
        <v>0.99997501558793134</v>
      </c>
      <c r="E141" s="3">
        <v>0.97573684298923635</v>
      </c>
    </row>
    <row r="142" spans="1:5" x14ac:dyDescent="0.25">
      <c r="A142" s="2">
        <v>1.4</v>
      </c>
      <c r="B142" s="3">
        <v>1</v>
      </c>
      <c r="C142" s="3">
        <v>0.99999999999905198</v>
      </c>
      <c r="D142" s="3">
        <v>0.99997833607139996</v>
      </c>
      <c r="E142" s="3">
        <v>0.97705007150979506</v>
      </c>
    </row>
    <row r="143" spans="1:5" x14ac:dyDescent="0.25">
      <c r="A143" s="2">
        <v>1.4100000000000001</v>
      </c>
      <c r="B143" s="3">
        <v>1</v>
      </c>
      <c r="C143" s="3">
        <v>0.99999999999930345</v>
      </c>
      <c r="D143" s="3">
        <v>0.99998121575535792</v>
      </c>
      <c r="E143" s="3">
        <v>0.97829420154733471</v>
      </c>
    </row>
    <row r="144" spans="1:5" x14ac:dyDescent="0.25">
      <c r="A144" s="2">
        <v>1.42</v>
      </c>
      <c r="B144" s="3">
        <v>1</v>
      </c>
      <c r="C144" s="3">
        <v>0.99999999999948797</v>
      </c>
      <c r="D144" s="3">
        <v>0.9999837129742345</v>
      </c>
      <c r="E144" s="3">
        <v>0.97947267676446281</v>
      </c>
    </row>
    <row r="145" spans="1:5" x14ac:dyDescent="0.25">
      <c r="A145" s="2">
        <v>1.43</v>
      </c>
      <c r="B145" s="3">
        <v>1</v>
      </c>
      <c r="C145" s="3">
        <v>0.99999999999962341</v>
      </c>
      <c r="D145" s="3">
        <v>0.99998587838562647</v>
      </c>
      <c r="E145" s="3">
        <v>0.98058878677514683</v>
      </c>
    </row>
    <row r="146" spans="1:5" x14ac:dyDescent="0.25">
      <c r="A146" s="2">
        <v>1.44</v>
      </c>
      <c r="B146" s="3">
        <v>1</v>
      </c>
      <c r="C146" s="3">
        <v>0.999999999999723</v>
      </c>
      <c r="D146" s="3">
        <v>0.99998775597178646</v>
      </c>
      <c r="E146" s="3">
        <v>0.98164567244007472</v>
      </c>
    </row>
    <row r="147" spans="1:5" x14ac:dyDescent="0.25">
      <c r="A147" s="2">
        <v>1.45</v>
      </c>
      <c r="B147" s="3">
        <v>1</v>
      </c>
      <c r="C147" s="3">
        <v>0.99999999999979616</v>
      </c>
      <c r="D147" s="3">
        <v>0.99998938391213454</v>
      </c>
      <c r="E147" s="3">
        <v>0.98264633113302402</v>
      </c>
    </row>
    <row r="148" spans="1:5" x14ac:dyDescent="0.25">
      <c r="A148" s="2">
        <v>1.46</v>
      </c>
      <c r="B148" s="3">
        <v>1</v>
      </c>
      <c r="C148" s="3">
        <v>0.9999999999998499</v>
      </c>
      <c r="D148" s="3">
        <v>0.99999079534309754</v>
      </c>
      <c r="E148" s="3">
        <v>0.983593621960139</v>
      </c>
    </row>
    <row r="149" spans="1:5" x14ac:dyDescent="0.25">
      <c r="A149" s="2">
        <v>1.47</v>
      </c>
      <c r="B149" s="3">
        <v>1</v>
      </c>
      <c r="C149" s="3">
        <v>0.99999999999988942</v>
      </c>
      <c r="D149" s="3">
        <v>0.99999201901957269</v>
      </c>
      <c r="E149" s="3">
        <v>0.98449027091630081</v>
      </c>
    </row>
    <row r="150" spans="1:5" x14ac:dyDescent="0.25">
      <c r="A150" s="2">
        <v>1.48</v>
      </c>
      <c r="B150" s="3">
        <v>1</v>
      </c>
      <c r="C150" s="3">
        <v>0.99999999999991851</v>
      </c>
      <c r="D150" s="3">
        <v>0.99999307989054487</v>
      </c>
      <c r="E150" s="3">
        <v>0.98533887596487157</v>
      </c>
    </row>
    <row r="151" spans="1:5" x14ac:dyDescent="0.25">
      <c r="A151" s="2">
        <v>1.49</v>
      </c>
      <c r="B151" s="3">
        <v>1</v>
      </c>
      <c r="C151" s="3">
        <v>0.99999999999993994</v>
      </c>
      <c r="D151" s="3">
        <v>0.99999399959982793</v>
      </c>
      <c r="E151" s="3">
        <v>0.98614191202901091</v>
      </c>
    </row>
    <row r="152" spans="1:5" x14ac:dyDescent="0.25">
      <c r="A152" s="2">
        <v>1.5</v>
      </c>
      <c r="B152" s="3">
        <v>1</v>
      </c>
      <c r="C152" s="3">
        <v>0.9999999999999557</v>
      </c>
      <c r="D152" s="3">
        <v>0.99999479692152971</v>
      </c>
      <c r="E152" s="3">
        <v>0.98690173588451369</v>
      </c>
    </row>
    <row r="153" spans="1:5" x14ac:dyDescent="0.25">
      <c r="A153" s="2">
        <v>1.51</v>
      </c>
      <c r="B153" s="3">
        <v>1</v>
      </c>
      <c r="C153" s="3">
        <v>0.99999999999996736</v>
      </c>
      <c r="D153" s="3">
        <v>0.99999548813863448</v>
      </c>
      <c r="E153" s="3">
        <v>0.98762059094570909</v>
      </c>
    </row>
    <row r="154" spans="1:5" x14ac:dyDescent="0.25">
      <c r="A154" s="2">
        <v>1.52</v>
      </c>
      <c r="B154" s="3">
        <v>1</v>
      </c>
      <c r="C154" s="3">
        <v>0.99999999999997591</v>
      </c>
      <c r="D154" s="3">
        <v>0.99999608737204082</v>
      </c>
      <c r="E154" s="3">
        <v>0.98830061193741081</v>
      </c>
    </row>
    <row r="155" spans="1:5" x14ac:dyDescent="0.25">
      <c r="A155" s="2">
        <v>1.53</v>
      </c>
      <c r="B155" s="3">
        <v>1</v>
      </c>
      <c r="C155" s="3">
        <v>0.99999999999998213</v>
      </c>
      <c r="D155" s="3">
        <v>0.99999660686645953</v>
      </c>
      <c r="E155" s="3">
        <v>0.98894382944721182</v>
      </c>
    </row>
    <row r="156" spans="1:5" x14ac:dyDescent="0.25">
      <c r="A156" s="2">
        <v>1.54</v>
      </c>
      <c r="B156" s="3">
        <v>1</v>
      </c>
      <c r="C156" s="3">
        <v>0.99999999999998679</v>
      </c>
      <c r="D156" s="3">
        <v>0.99999705723876642</v>
      </c>
      <c r="E156" s="3">
        <v>0.98955217435360265</v>
      </c>
    </row>
    <row r="157" spans="1:5" x14ac:dyDescent="0.25">
      <c r="A157" s="2">
        <v>1.55</v>
      </c>
      <c r="B157" s="3">
        <v>1</v>
      </c>
      <c r="C157" s="3">
        <v>0.99999999999999023</v>
      </c>
      <c r="D157" s="3">
        <v>0.99999744769368837</v>
      </c>
      <c r="E157" s="3">
        <v>0.99012748212645385</v>
      </c>
    </row>
    <row r="158" spans="1:5" x14ac:dyDescent="0.25">
      <c r="A158" s="2">
        <v>1.56</v>
      </c>
      <c r="B158" s="3">
        <v>1</v>
      </c>
      <c r="C158" s="3">
        <v>0.99999999999999278</v>
      </c>
      <c r="D158" s="3">
        <v>0.99999778621107815</v>
      </c>
      <c r="E158" s="3">
        <v>0.99067149699735568</v>
      </c>
    </row>
    <row r="159" spans="1:5" x14ac:dyDescent="0.25">
      <c r="A159" s="2">
        <v>1.57</v>
      </c>
      <c r="B159" s="3">
        <v>1</v>
      </c>
      <c r="C159" s="3">
        <v>0.99999999999999467</v>
      </c>
      <c r="D159" s="3">
        <v>0.9999980797084872</v>
      </c>
      <c r="E159" s="3">
        <v>0.99118587599816155</v>
      </c>
    </row>
    <row r="160" spans="1:5" x14ac:dyDescent="0.25">
      <c r="A160" s="2">
        <v>1.58</v>
      </c>
      <c r="B160" s="3">
        <v>1</v>
      </c>
      <c r="C160" s="3">
        <v>0.999999999999996</v>
      </c>
      <c r="D160" s="3">
        <v>0.99999833418226503</v>
      </c>
      <c r="E160" s="3">
        <v>0.99167219286683672</v>
      </c>
    </row>
    <row r="161" spans="1:5" x14ac:dyDescent="0.25">
      <c r="A161" s="2">
        <v>1.5899999999999999</v>
      </c>
      <c r="B161" s="3">
        <v>1</v>
      </c>
      <c r="C161" s="3">
        <v>0.99999999999999711</v>
      </c>
      <c r="D161" s="3">
        <v>0.99999855483000211</v>
      </c>
      <c r="E161" s="3">
        <v>0.99213194182039166</v>
      </c>
    </row>
    <row r="162" spans="1:5" x14ac:dyDescent="0.25">
      <c r="A162" s="2">
        <v>1.6</v>
      </c>
      <c r="B162" s="3">
        <v>1</v>
      </c>
      <c r="C162" s="3">
        <v>0.99999999999999778</v>
      </c>
      <c r="D162" s="3">
        <v>0.99999874615676299</v>
      </c>
      <c r="E162" s="3">
        <v>0.99256654119526566</v>
      </c>
    </row>
    <row r="163" spans="1:5" x14ac:dyDescent="0.25">
      <c r="A163" s="2">
        <v>1.6099999999999999</v>
      </c>
      <c r="B163" s="3">
        <v>1</v>
      </c>
      <c r="C163" s="3">
        <v>0.99999999999999845</v>
      </c>
      <c r="D163" s="3">
        <v>0.99999891206724234</v>
      </c>
      <c r="E163" s="3">
        <v>0.99297733695605195</v>
      </c>
    </row>
    <row r="164" spans="1:5" x14ac:dyDescent="0.25">
      <c r="A164" s="2">
        <v>1.62</v>
      </c>
      <c r="B164" s="3">
        <v>1</v>
      </c>
      <c r="C164" s="3">
        <v>0.99999999999999878</v>
      </c>
      <c r="D164" s="3">
        <v>0.99999905594569716</v>
      </c>
      <c r="E164" s="3">
        <v>0.99336560607390811</v>
      </c>
    </row>
    <row r="165" spans="1:5" x14ac:dyDescent="0.25">
      <c r="A165" s="2">
        <v>1.63</v>
      </c>
      <c r="B165" s="3">
        <v>1</v>
      </c>
      <c r="C165" s="3">
        <v>0.99999999999999911</v>
      </c>
      <c r="D165" s="3">
        <v>0.99999918072526728</v>
      </c>
      <c r="E165" s="3">
        <v>0.99373255977638697</v>
      </c>
    </row>
    <row r="166" spans="1:5" x14ac:dyDescent="0.25">
      <c r="A166" s="2">
        <v>1.6400000000000001</v>
      </c>
      <c r="B166" s="3">
        <v>1</v>
      </c>
      <c r="C166" s="3">
        <v>0.99999999999999933</v>
      </c>
      <c r="D166" s="3">
        <v>0.99999928894808587</v>
      </c>
      <c r="E166" s="3">
        <v>0.99407934667076736</v>
      </c>
    </row>
    <row r="167" spans="1:5" x14ac:dyDescent="0.25">
      <c r="A167" s="2">
        <v>1.65</v>
      </c>
      <c r="B167" s="3">
        <v>1</v>
      </c>
      <c r="C167" s="3">
        <v>0.99999999999999956</v>
      </c>
      <c r="D167" s="3">
        <v>0.99999938281739764</v>
      </c>
      <c r="E167" s="3">
        <v>0.99440705574324539</v>
      </c>
    </row>
    <row r="168" spans="1:5" x14ac:dyDescent="0.25">
      <c r="A168" s="2">
        <v>1.66</v>
      </c>
      <c r="B168" s="3">
        <v>1</v>
      </c>
      <c r="C168" s="3">
        <v>0.99999999999999967</v>
      </c>
      <c r="D168" s="3">
        <v>0.99999946424274289</v>
      </c>
      <c r="E168" s="3">
        <v>0.99471671923659699</v>
      </c>
    </row>
    <row r="169" spans="1:5" x14ac:dyDescent="0.25">
      <c r="A169" s="2">
        <v>1.67</v>
      </c>
      <c r="B169" s="3">
        <v>1</v>
      </c>
      <c r="C169" s="3">
        <v>0.99999999999999978</v>
      </c>
      <c r="D169" s="3">
        <v>0.99999953487912574</v>
      </c>
      <c r="E169" s="3">
        <v>0.99500931540911874</v>
      </c>
    </row>
    <row r="170" spans="1:5" x14ac:dyDescent="0.25">
      <c r="A170" s="2">
        <v>1.68</v>
      </c>
      <c r="B170" s="3">
        <v>1</v>
      </c>
      <c r="C170" s="3">
        <v>0.99999999999999978</v>
      </c>
      <c r="D170" s="3">
        <v>0.99999959616096534</v>
      </c>
      <c r="E170" s="3">
        <v>0.99528577117782402</v>
      </c>
    </row>
    <row r="171" spans="1:5" x14ac:dyDescent="0.25">
      <c r="A171" s="2">
        <v>1.69</v>
      </c>
      <c r="B171" s="3">
        <v>1</v>
      </c>
      <c r="C171" s="3">
        <v>0.99999999999999989</v>
      </c>
      <c r="D171" s="3">
        <v>0.99999964933152297</v>
      </c>
      <c r="E171" s="3">
        <v>0.99554696464899961</v>
      </c>
    </row>
    <row r="172" spans="1:5" x14ac:dyDescent="0.25">
      <c r="A172" s="2">
        <v>1.7</v>
      </c>
      <c r="B172" s="3">
        <v>1</v>
      </c>
      <c r="C172" s="3">
        <v>0.99999999999999989</v>
      </c>
      <c r="D172" s="3">
        <v>0.99999969546840506</v>
      </c>
      <c r="E172" s="3">
        <v>0.99579372753933271</v>
      </c>
    </row>
    <row r="173" spans="1:5" x14ac:dyDescent="0.25">
      <c r="A173" s="2">
        <v>1.71</v>
      </c>
      <c r="B173" s="3">
        <v>1</v>
      </c>
      <c r="C173" s="3">
        <v>0.99999999999999989</v>
      </c>
      <c r="D173" s="3">
        <v>0.99999973550566545</v>
      </c>
      <c r="E173" s="3">
        <v>0.99602684749089132</v>
      </c>
    </row>
    <row r="174" spans="1:5" x14ac:dyDescent="0.25">
      <c r="A174" s="2">
        <v>1.72</v>
      </c>
      <c r="B174" s="3">
        <v>1</v>
      </c>
      <c r="C174" s="3">
        <v>0.99999999999999989</v>
      </c>
      <c r="D174" s="3">
        <v>0.99999977025295816</v>
      </c>
      <c r="E174" s="3">
        <v>0.99624707028329518</v>
      </c>
    </row>
    <row r="175" spans="1:5" x14ac:dyDescent="0.25">
      <c r="A175" s="2">
        <v>1.73</v>
      </c>
      <c r="B175" s="3">
        <v>1</v>
      </c>
      <c r="C175" s="3">
        <v>1</v>
      </c>
      <c r="D175" s="3">
        <v>0.99999980041213543</v>
      </c>
      <c r="E175" s="3">
        <v>0.99645510194644293</v>
      </c>
    </row>
    <row r="176" spans="1:5" x14ac:dyDescent="0.25">
      <c r="A176" s="2">
        <v>1.74</v>
      </c>
      <c r="B176" s="3">
        <v>1</v>
      </c>
      <c r="C176" s="3">
        <v>1</v>
      </c>
      <c r="D176" s="3">
        <v>0.99999982659162867</v>
      </c>
      <c r="E176" s="3">
        <v>0.99665161077717457</v>
      </c>
    </row>
    <row r="177" spans="1:5" x14ac:dyDescent="0.25">
      <c r="A177" s="2">
        <v>1.75</v>
      </c>
      <c r="B177" s="3">
        <v>1</v>
      </c>
      <c r="C177" s="3">
        <v>1</v>
      </c>
      <c r="D177" s="3">
        <v>0.99999984931891095</v>
      </c>
      <c r="E177" s="3">
        <v>0.99683722926324281</v>
      </c>
    </row>
    <row r="178" spans="1:5" x14ac:dyDescent="0.25">
      <c r="A178" s="2">
        <v>1.76</v>
      </c>
      <c r="B178" s="3">
        <v>1</v>
      </c>
      <c r="C178" s="3">
        <v>1</v>
      </c>
      <c r="D178" s="3">
        <v>0.99999986905129457</v>
      </c>
      <c r="E178" s="3">
        <v>0.9970125559179488</v>
      </c>
    </row>
    <row r="179" spans="1:5" x14ac:dyDescent="0.25">
      <c r="A179" s="2">
        <v>1.77</v>
      </c>
      <c r="B179" s="3">
        <v>1</v>
      </c>
      <c r="C179" s="3">
        <v>1</v>
      </c>
      <c r="D179" s="3">
        <v>0.99999988618528735</v>
      </c>
      <c r="E179" s="3">
        <v>0.99717815702876755</v>
      </c>
    </row>
    <row r="180" spans="1:5" x14ac:dyDescent="0.25">
      <c r="A180" s="2">
        <v>1.78</v>
      </c>
      <c r="B180" s="3">
        <v>1</v>
      </c>
      <c r="C180" s="3">
        <v>1</v>
      </c>
      <c r="D180" s="3">
        <v>0.99999990106469894</v>
      </c>
      <c r="E180" s="3">
        <v>0.99733456832324308</v>
      </c>
    </row>
    <row r="181" spans="1:5" x14ac:dyDescent="0.25">
      <c r="A181" s="2">
        <v>1.79</v>
      </c>
      <c r="B181" s="3">
        <v>1</v>
      </c>
      <c r="C181" s="3">
        <v>1</v>
      </c>
      <c r="D181" s="3">
        <v>0.99999991398766552</v>
      </c>
      <c r="E181" s="3">
        <v>0.99748229655538689</v>
      </c>
    </row>
    <row r="182" spans="1:5" x14ac:dyDescent="0.25">
      <c r="A182" s="2">
        <v>1.8</v>
      </c>
      <c r="B182" s="3">
        <v>1</v>
      </c>
      <c r="C182" s="3">
        <v>1</v>
      </c>
      <c r="D182" s="3">
        <v>0.99999992521273551</v>
      </c>
      <c r="E182" s="3">
        <v>0.9976218210157487</v>
      </c>
    </row>
    <row r="183" spans="1:5" x14ac:dyDescent="0.25">
      <c r="A183" s="2">
        <v>1.81</v>
      </c>
      <c r="B183" s="3">
        <v>1</v>
      </c>
      <c r="C183" s="3">
        <v>1</v>
      </c>
      <c r="D183" s="3">
        <v>0.99999993496414352</v>
      </c>
      <c r="E183" s="3">
        <v>0.99775359496826754</v>
      </c>
    </row>
    <row r="184" spans="1:5" x14ac:dyDescent="0.25">
      <c r="A184" s="2">
        <v>1.82</v>
      </c>
      <c r="B184" s="3">
        <v>1</v>
      </c>
      <c r="C184" s="3">
        <v>1</v>
      </c>
      <c r="D184" s="3">
        <v>0.99999994343637966</v>
      </c>
      <c r="E184" s="3">
        <v>0.99787804701693728</v>
      </c>
    </row>
    <row r="185" spans="1:5" x14ac:dyDescent="0.25">
      <c r="A185" s="2">
        <v>1.83</v>
      </c>
      <c r="B185" s="3">
        <v>1</v>
      </c>
      <c r="C185" s="3">
        <v>1</v>
      </c>
      <c r="D185" s="3">
        <v>0.99999995079814907</v>
      </c>
      <c r="E185" s="3">
        <v>0.99799558240524444</v>
      </c>
    </row>
    <row r="186" spans="1:5" x14ac:dyDescent="0.25">
      <c r="A186" s="2">
        <v>1.84</v>
      </c>
      <c r="B186" s="3">
        <v>1</v>
      </c>
      <c r="C186" s="3">
        <v>1</v>
      </c>
      <c r="D186" s="3">
        <v>0.99999995719580337</v>
      </c>
      <c r="E186" s="3">
        <v>0.99810658425125909</v>
      </c>
    </row>
    <row r="187" spans="1:5" x14ac:dyDescent="0.25">
      <c r="A187" s="2">
        <v>1.85</v>
      </c>
      <c r="B187" s="3">
        <v>1</v>
      </c>
      <c r="C187" s="3">
        <v>1</v>
      </c>
      <c r="D187" s="3">
        <v>0.99999996275631353</v>
      </c>
      <c r="E187" s="3">
        <v>0.99821141472117558</v>
      </c>
    </row>
    <row r="188" spans="1:5" x14ac:dyDescent="0.25">
      <c r="A188" s="2">
        <v>1.8599999999999999</v>
      </c>
      <c r="B188" s="3">
        <v>1</v>
      </c>
      <c r="C188" s="3">
        <v>1</v>
      </c>
      <c r="D188" s="3">
        <v>0.99999996758984677</v>
      </c>
      <c r="E188" s="3">
        <v>0.99831041614401561</v>
      </c>
    </row>
    <row r="189" spans="1:5" x14ac:dyDescent="0.25">
      <c r="A189" s="2">
        <v>1.87</v>
      </c>
      <c r="B189" s="3">
        <v>1</v>
      </c>
      <c r="C189" s="3">
        <v>1</v>
      </c>
      <c r="D189" s="3">
        <v>0.99999997179199973</v>
      </c>
      <c r="E189" s="3">
        <v>0.99840391207012213</v>
      </c>
    </row>
    <row r="190" spans="1:5" x14ac:dyDescent="0.25">
      <c r="A190" s="2">
        <v>1.88</v>
      </c>
      <c r="B190" s="3">
        <v>1</v>
      </c>
      <c r="C190" s="3">
        <v>1</v>
      </c>
      <c r="D190" s="3">
        <v>0.99999997544573338</v>
      </c>
      <c r="E190" s="3">
        <v>0.99849220827598362</v>
      </c>
    </row>
    <row r="191" spans="1:5" x14ac:dyDescent="0.25">
      <c r="A191" s="2">
        <v>1.89</v>
      </c>
      <c r="B191" s="3">
        <v>1</v>
      </c>
      <c r="C191" s="3">
        <v>1</v>
      </c>
      <c r="D191" s="3">
        <v>0.9999999786230509</v>
      </c>
      <c r="E191" s="3">
        <v>0.99857559371784466</v>
      </c>
    </row>
    <row r="192" spans="1:5" x14ac:dyDescent="0.25">
      <c r="A192" s="2">
        <v>1.9</v>
      </c>
      <c r="B192" s="3">
        <v>1</v>
      </c>
      <c r="C192" s="3">
        <v>1</v>
      </c>
      <c r="D192" s="3">
        <v>0.9999999813864513</v>
      </c>
      <c r="E192" s="3">
        <v>0.99865434143646781</v>
      </c>
    </row>
    <row r="193" spans="1:5" x14ac:dyDescent="0.25">
      <c r="A193" s="2">
        <v>1.91</v>
      </c>
      <c r="B193" s="3">
        <v>1</v>
      </c>
      <c r="C193" s="3">
        <v>1</v>
      </c>
      <c r="D193" s="3">
        <v>0.99999998379018984</v>
      </c>
      <c r="E193" s="3">
        <v>0.9987287094153301</v>
      </c>
    </row>
    <row r="194" spans="1:5" x14ac:dyDescent="0.25">
      <c r="A194" s="2">
        <v>1.92</v>
      </c>
      <c r="B194" s="3">
        <v>1</v>
      </c>
      <c r="C194" s="3">
        <v>1</v>
      </c>
      <c r="D194" s="3">
        <v>0.99999998588137073</v>
      </c>
      <c r="E194" s="3">
        <v>0.99879894139444736</v>
      </c>
    </row>
    <row r="195" spans="1:5" x14ac:dyDescent="0.25">
      <c r="A195" s="2">
        <v>1.93</v>
      </c>
      <c r="B195" s="3">
        <v>1</v>
      </c>
      <c r="C195" s="3">
        <v>1</v>
      </c>
      <c r="D195" s="3">
        <v>0.99999998770089382</v>
      </c>
      <c r="E195" s="3">
        <v>0.99886526764193995</v>
      </c>
    </row>
    <row r="196" spans="1:5" x14ac:dyDescent="0.25">
      <c r="A196" s="2">
        <v>1.94</v>
      </c>
      <c r="B196" s="3">
        <v>1</v>
      </c>
      <c r="C196" s="3">
        <v>1</v>
      </c>
      <c r="D196" s="3">
        <v>0.99999998928427647</v>
      </c>
      <c r="E196" s="3">
        <v>0.99892790568536571</v>
      </c>
    </row>
    <row r="197" spans="1:5" x14ac:dyDescent="0.25">
      <c r="A197" s="2">
        <v>1.95</v>
      </c>
      <c r="B197" s="3">
        <v>1</v>
      </c>
      <c r="C197" s="3">
        <v>1</v>
      </c>
      <c r="D197" s="3">
        <v>0.99999999066236511</v>
      </c>
      <c r="E197" s="3">
        <v>0.99898706100476842</v>
      </c>
    </row>
    <row r="198" spans="1:5" x14ac:dyDescent="0.25">
      <c r="A198" s="2">
        <v>1.96</v>
      </c>
      <c r="B198" s="3">
        <v>1</v>
      </c>
      <c r="C198" s="3">
        <v>1</v>
      </c>
      <c r="D198" s="3">
        <v>0.99999999186195276</v>
      </c>
      <c r="E198" s="3">
        <v>0.99904292768930725</v>
      </c>
    </row>
    <row r="199" spans="1:5" x14ac:dyDescent="0.25">
      <c r="A199" s="2">
        <v>1.97</v>
      </c>
      <c r="B199" s="3">
        <v>1</v>
      </c>
      <c r="C199" s="3">
        <v>1</v>
      </c>
      <c r="D199" s="3">
        <v>0.99999999290631447</v>
      </c>
      <c r="E199" s="3">
        <v>0.9990956890592565</v>
      </c>
    </row>
    <row r="200" spans="1:5" x14ac:dyDescent="0.25">
      <c r="A200" s="2">
        <v>1.98</v>
      </c>
      <c r="B200" s="3">
        <v>1</v>
      </c>
      <c r="C200" s="3">
        <v>1</v>
      </c>
      <c r="D200" s="3">
        <v>0.99999999381567217</v>
      </c>
      <c r="E200" s="3">
        <v>0.99914551825508835</v>
      </c>
    </row>
    <row r="201" spans="1:5" x14ac:dyDescent="0.25">
      <c r="A201" s="2">
        <v>1.99</v>
      </c>
      <c r="B201" s="3">
        <v>1</v>
      </c>
      <c r="C201" s="3">
        <v>1</v>
      </c>
      <c r="D201" s="3">
        <v>0.99999999460759681</v>
      </c>
      <c r="E201" s="3">
        <v>0.99919257879527823</v>
      </c>
    </row>
    <row r="202" spans="1:5" x14ac:dyDescent="0.25">
      <c r="A202" s="2">
        <v>2</v>
      </c>
      <c r="B202" s="3">
        <v>1</v>
      </c>
      <c r="C202" s="3">
        <v>1</v>
      </c>
      <c r="D202" s="3">
        <v>0.99999999529735806</v>
      </c>
      <c r="E202" s="3">
        <v>0.99923702510439771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Fragility Cruves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2018-11-15T23:10:17Z</cp:lastPrinted>
  <dcterms:created xsi:type="dcterms:W3CDTF">2018-05-18T16:18:36Z</dcterms:created>
  <dcterms:modified xsi:type="dcterms:W3CDTF">2019-04-09T20:26:19Z</dcterms:modified>
</cp:coreProperties>
</file>