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D23CBFFA9E1DF03AE97B0EF070AE66757C99A423" xr6:coauthVersionLast="36" xr6:coauthVersionMax="36" xr10:uidLastSave="{67330A13-A35A-4FE4-B7D8-7DDB6630D684}"/>
  <bookViews>
    <workbookView xWindow="0" yWindow="0" windowWidth="23040" windowHeight="9075" xr2:uid="{00000000-000D-0000-FFFF-FFFF00000000}"/>
  </bookViews>
  <sheets>
    <sheet name="Fragility Cruve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<sst xmlns="http://schemas.openxmlformats.org/spreadsheetml/2006/main" count="14" uniqueCount="10">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</sst>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OP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Lit>
              <c:formatCode>General</c:formatCode>
              <c:ptCount val="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</c:numLit>
          </c:xVal>
          <c:yVal>
            <c:numLit>
              <c:formatCode>General</c:formatCode>
              <c:ptCount val="999"/>
              <c:pt idx="0">
                <c:v>0</c:v>
              </c:pt>
              <c:pt idx="1">
                <c:v>0</c:v>
              </c:pt>
              <c:pt idx="2">
                <c:v>1.1082511041985264E-244</c:v>
              </c:pt>
              <c:pt idx="3">
                <c:v>1.2310829011511431E-206</c:v>
              </c:pt>
              <c:pt idx="4">
                <c:v>1.3134730883770871E-181</c:v>
              </c:pt>
              <c:pt idx="5">
                <c:v>2.5601604325795346E-163</c:v>
              </c:pt>
              <c:pt idx="6">
                <c:v>4.2037864963848727E-149</c:v>
              </c:pt>
              <c:pt idx="7">
                <c:v>1.3535973966636831E-137</c:v>
              </c:pt>
              <c:pt idx="8">
                <c:v>5.2670680819310466E-128</c:v>
              </c:pt>
              <c:pt idx="9">
                <c:v>7.7449668211907054E-120</c:v>
              </c:pt>
              <c:pt idx="10">
                <c:v>9.1933864746981099E-113</c:v>
              </c:pt>
              <c:pt idx="11">
                <c:v>1.4953106856346491E-106</c:v>
              </c:pt>
              <c:pt idx="12">
                <c:v>4.8858462368431495E-101</c:v>
              </c:pt>
              <c:pt idx="13">
                <c:v>4.264390335366518E-96</c:v>
              </c:pt>
              <c:pt idx="14">
                <c:v>1.235832086057666E-91</c:v>
              </c:pt>
              <c:pt idx="15">
                <c:v>1.4089160266255204E-87</c:v>
              </c:pt>
              <c:pt idx="16">
                <c:v>7.2286562469241656E-84</c:v>
              </c:pt>
              <c:pt idx="17">
                <c:v>1.8601471496392081E-80</c:v>
              </c:pt>
              <c:pt idx="18">
                <c:v>2.6229505609157203E-77</c:v>
              </c:pt>
              <c:pt idx="19">
                <c:v>2.1804420076559361E-74</c:v>
              </c:pt>
              <c:pt idx="20">
                <c:v>1.1358710505135349E-71</c:v>
              </c:pt>
              <c:pt idx="21">
                <c:v>3.9038709134920362E-69</c:v>
              </c:pt>
              <c:pt idx="22">
                <c:v>9.2479104943178647E-67</c:v>
              </c:pt>
              <c:pt idx="23">
                <c:v>1.5676456453593055E-64</c:v>
              </c:pt>
              <c:pt idx="24">
                <c:v>1.9640172780374032E-62</c:v>
              </c:pt>
              <c:pt idx="25">
                <c:v>1.8703378720973509E-60</c:v>
              </c:pt>
              <c:pt idx="26">
                <c:v>1.3874260517704379E-58</c:v>
              </c:pt>
              <c:pt idx="27">
                <c:v>8.1912804117791384E-57</c:v>
              </c:pt>
              <c:pt idx="28">
                <c:v>3.9226729766781539E-55</c:v>
              </c:pt>
              <c:pt idx="29">
                <c:v>1.5495267683929344E-53</c:v>
              </c:pt>
              <c:pt idx="30">
                <c:v>5.1250422572911488E-52</c:v>
              </c:pt>
              <c:pt idx="31">
                <c:v>1.438400052187872E-50</c:v>
              </c:pt>
              <c:pt idx="32">
                <c:v>3.4669611993683572E-49</c:v>
              </c:pt>
              <c:pt idx="33">
                <c:v>7.2541614864048313E-48</c:v>
              </c:pt>
              <c:pt idx="34">
                <c:v>1.3305184083420566E-46</c:v>
              </c:pt>
              <c:pt idx="35">
                <c:v>2.1581268440007166E-45</c:v>
              </c:pt>
              <c:pt idx="36">
                <c:v>3.1205462404189508E-44</c:v>
              </c:pt>
              <c:pt idx="37">
                <c:v>4.0517819941113451E-43</c:v>
              </c:pt>
              <c:pt idx="38">
                <c:v>4.7556704119211128E-42</c:v>
              </c:pt>
              <c:pt idx="39">
                <c:v>5.0765739532648389E-41</c:v>
              </c:pt>
              <c:pt idx="40">
                <c:v>4.9561795568496495E-40</c:v>
              </c:pt>
              <c:pt idx="41">
                <c:v>4.4480403178022035E-39</c:v>
              </c:pt>
              <c:pt idx="42">
                <c:v>3.6871247276530268E-38</c:v>
              </c:pt>
              <c:pt idx="43">
                <c:v>2.8352938753009834E-37</c:v>
              </c:pt>
              <c:pt idx="44">
                <c:v>2.0307211883727781E-36</c:v>
              </c:pt>
              <c:pt idx="45">
                <c:v>1.3597720617183924E-35</c:v>
              </c:pt>
              <c:pt idx="46">
                <c:v>8.5418122837011512E-35</c:v>
              </c:pt>
              <c:pt idx="47">
                <c:v>5.0501018560331428E-34</c:v>
              </c:pt>
              <c:pt idx="48">
                <c:v>2.818497909905981E-33</c:v>
              </c:pt>
              <c:pt idx="49">
                <c:v>1.4890719543910328E-32</c:v>
              </c:pt>
              <c:pt idx="50">
                <c:v>7.4666575506563698E-32</c:v>
              </c:pt>
              <c:pt idx="51">
                <c:v>3.5621126700991405E-31</c:v>
              </c:pt>
              <c:pt idx="52">
                <c:v>1.6205052575418243E-30</c:v>
              </c:pt>
              <c:pt idx="53">
                <c:v>7.0450299467520873E-30</c:v>
              </c:pt>
              <c:pt idx="54">
                <c:v>2.9327549986628725E-29</c:v>
              </c:pt>
              <c:pt idx="55">
                <c:v>1.1712440347795725E-28</c:v>
              </c:pt>
              <c:pt idx="56">
                <c:v>4.4953866944380916E-28</c:v>
              </c:pt>
              <c:pt idx="57">
                <c:v>1.6609597614759686E-27</c:v>
              </c:pt>
              <c:pt idx="58">
                <c:v>5.917063028205783E-27</c:v>
              </c:pt>
              <c:pt idx="59">
                <c:v>2.0354118363173138E-26</c:v>
              </c:pt>
              <c:pt idx="60">
                <c:v>6.7702628741288303E-26</c:v>
              </c:pt>
              <c:pt idx="61">
                <c:v>2.1804226934059922E-25</c:v>
              </c:pt>
              <c:pt idx="62">
                <c:v>6.8077180925379601E-25</c:v>
              </c:pt>
              <c:pt idx="63">
                <c:v>2.0630181193034435E-24</c:v>
              </c:pt>
              <c:pt idx="64">
                <c:v>6.0748156066387353E-24</c:v>
              </c:pt>
              <c:pt idx="65">
                <c:v>1.7400213013688927E-23</c:v>
              </c:pt>
              <c:pt idx="66">
                <c:v>4.8529606715572615E-23</c:v>
              </c:pt>
              <c:pt idx="67">
                <c:v>1.31918917017707E-22</c:v>
              </c:pt>
              <c:pt idx="68">
                <c:v>3.4982614023273447E-22</c:v>
              </c:pt>
              <c:pt idx="69">
                <c:v>9.0577389951855847E-22</c:v>
              </c:pt>
              <c:pt idx="70">
                <c:v>2.2917598059617247E-21</c:v>
              </c:pt>
              <c:pt idx="71">
                <c:v>5.6707766564625652E-21</c:v>
              </c:pt>
              <c:pt idx="72">
                <c:v>1.3733036034740723E-20</c:v>
              </c:pt>
              <c:pt idx="73">
                <c:v>3.2572609084246133E-20</c:v>
              </c:pt>
              <c:pt idx="74">
                <c:v>7.5717760278316576E-20</c:v>
              </c:pt>
              <c:pt idx="75">
                <c:v>1.7261801595432946E-19</c:v>
              </c:pt>
              <c:pt idx="76">
                <c:v>3.8617929781668098E-19</c:v>
              </c:pt>
              <c:pt idx="77">
                <c:v>8.4833201893988504E-19</c:v>
              </c:pt>
              <c:pt idx="78">
                <c:v>1.8309016949223975E-18</c:v>
              </c:pt>
              <c:pt idx="79">
                <c:v>3.884402271417213E-18</c:v>
              </c:pt>
              <c:pt idx="80">
                <c:v>8.1053369244388796E-18</c:v>
              </c:pt>
              <c:pt idx="81">
                <c:v>1.6642703065778755E-17</c:v>
              </c:pt>
              <c:pt idx="82">
                <c:v>3.364277572709284E-17</c:v>
              </c:pt>
              <c:pt idx="83">
                <c:v>6.6984709533937805E-17</c:v>
              </c:pt>
              <c:pt idx="84">
                <c:v>1.3142201202313997E-16</c:v>
              </c:pt>
              <c:pt idx="85">
                <c:v>2.5418747076562718E-16</c:v>
              </c:pt>
              <c:pt idx="86">
                <c:v>4.8485459393681492E-16</c:v>
              </c:pt>
              <c:pt idx="87">
                <c:v>9.1245422240196421E-16</c:v>
              </c:pt>
              <c:pt idx="88">
                <c:v>1.6947948519188868E-15</c:v>
              </c:pt>
              <c:pt idx="89">
                <c:v>3.1080479491384464E-15</c:v>
              </c:pt>
              <c:pt idx="90">
                <c:v>5.6295659251565507E-15</c:v>
              </c:pt>
              <c:pt idx="91">
                <c:v>1.007453890368928E-14</c:v>
              </c:pt>
              <c:pt idx="92">
                <c:v>1.7818845921996644E-14</c:v>
              </c:pt>
              <c:pt idx="93">
                <c:v>3.115831835676703E-14</c:v>
              </c:pt>
              <c:pt idx="94">
                <c:v>5.3881479295401492E-14</c:v>
              </c:pt>
              <c:pt idx="95">
                <c:v>9.2172722916990005E-14</c:v>
              </c:pt>
              <c:pt idx="96">
                <c:v>1.5602155860296305E-13</c:v>
              </c:pt>
              <c:pt idx="97">
                <c:v>2.6139887472248346E-13</c:v>
              </c:pt>
              <c:pt idx="98">
                <c:v>4.3358402093892463E-13</c:v>
              </c:pt>
              <c:pt idx="99">
                <c:v>7.1220157461531581E-13</c:v>
              </c:pt>
              <c:pt idx="100">
                <c:v>1.1587736889191372E-12</c:v>
              </c:pt>
              <c:pt idx="101">
                <c:v>1.8679391423723827E-12</c:v>
              </c:pt>
              <c:pt idx="102">
                <c:v>2.9839681039979274E-12</c:v>
              </c:pt>
              <c:pt idx="103">
                <c:v>4.7248570809948639E-12</c:v>
              </c:pt>
              <c:pt idx="104">
                <c:v>7.4171793801242205E-12</c:v>
              </c:pt>
              <c:pt idx="105">
                <c:v>1.1546066529678055E-11</c:v>
              </c:pt>
              <c:pt idx="106">
                <c:v>1.7826298813189641E-11</c:v>
              </c:pt>
              <c:pt idx="107">
                <c:v>2.7302605216153519E-11</c:v>
              </c:pt>
              <c:pt idx="108">
                <c:v>4.1490059602871072E-11</c:v>
              </c:pt>
              <c:pt idx="109">
                <c:v>6.2569088853429186E-11</c:v>
              </c:pt>
              <c:pt idx="110">
                <c:v>9.3654296660074522E-11</c:v>
              </c:pt>
              <c:pt idx="111">
                <c:v>1.3916231491015274E-10</c:v>
              </c:pt>
              <c:pt idx="112">
                <c:v>2.0531153502413059E-10</c:v>
              </c:pt>
              <c:pt idx="113">
                <c:v>3.0079621333834137E-10</c:v>
              </c:pt>
              <c:pt idx="114">
                <c:v>4.3768952012249288E-10</c:v>
              </c:pt>
              <c:pt idx="115">
                <c:v>6.3264511308344737E-10</c:v>
              </c:pt>
              <c:pt idx="116">
                <c:v>9.0848534019002164E-10</c:v>
              </c:pt>
              <c:pt idx="117">
                <c:v>1.2962868699142214E-9</c:v>
              </c:pt>
              <c:pt idx="118">
                <c:v>1.8381021490391257E-9</c:v>
              </c:pt>
              <c:pt idx="119">
                <c:v>2.5904884232128764E-9</c:v>
              </c:pt>
              <c:pt idx="120">
                <c:v>3.6290560318934323E-9</c:v>
              </c:pt>
              <c:pt idx="121">
                <c:v>5.054295297013461E-9</c:v>
              </c:pt>
              <c:pt idx="122">
                <c:v>6.9989976287662683E-9</c:v>
              </c:pt>
              <c:pt idx="123">
                <c:v>9.6376526034753564E-9</c:v>
              </c:pt>
              <c:pt idx="124">
                <c:v>1.3198279911316519E-8</c:v>
              </c:pt>
              <c:pt idx="125">
                <c:v>1.7977244444531266E-8</c:v>
              </c:pt>
              <c:pt idx="126">
                <c:v>2.4357705631496898E-8</c:v>
              </c:pt>
              <c:pt idx="127">
                <c:v>3.2832469636465883E-8</c:v>
              </c:pt>
              <c:pt idx="128">
                <c:v>4.4032146411209588E-8</c:v>
              </c:pt>
              <c:pt idx="129">
                <c:v>5.8759663893313888E-8</c:v>
              </c:pt>
              <c:pt idx="130">
                <c:v>7.8032359863361862E-8</c:v>
              </c:pt>
              <c:pt idx="131">
                <c:v>1.0313305889809858E-7</c:v>
              </c:pt>
              <c:pt idx="132">
                <c:v>1.3567174806978788E-7</c:v>
              </c:pt>
              <c:pt idx="133">
                <c:v>1.7765969085500936E-7</c:v>
              </c:pt>
              <c:pt idx="134">
                <c:v>2.3159806411768636E-7</c:v>
              </c:pt>
              <c:pt idx="135">
                <c:v>3.0058346763211293E-7</c:v>
              </c:pt>
              <c:pt idx="136">
                <c:v>3.8843293859135601E-7</c:v>
              </c:pt>
              <c:pt idx="137">
                <c:v>4.9983140360011792E-7</c:v>
              </c:pt>
              <c:pt idx="138">
                <c:v>6.4050481594172344E-7</c:v>
              </c:pt>
              <c:pt idx="139">
                <c:v>8.1742255402341217E-7</c:v>
              </c:pt>
              <c:pt idx="140">
                <c:v>1.0390329948175352E-6</c:v>
              </c:pt>
              <c:pt idx="141">
                <c:v>1.3155365201630162E-6</c:v>
              </c:pt>
              <c:pt idx="142">
                <c:v>1.6592005596496348E-6</c:v>
              </c:pt>
              <c:pt idx="143">
                <c:v>2.0847216164915813E-6</c:v>
              </c:pt>
              <c:pt idx="144">
                <c:v>2.6096395566673899E-6</c:v>
              </c:pt>
              <c:pt idx="145">
                <c:v>3.2548097603901993E-6</c:v>
              </c:pt>
              <c:pt idx="146">
                <c:v>4.0449390318112575E-6</c:v>
              </c:pt>
              <c:pt idx="147">
                <c:v>5.0091914303510374E-6</c:v>
              </c:pt>
              <c:pt idx="148">
                <c:v>6.1818704173301199E-6</c:v>
              </c:pt>
              <c:pt idx="149">
                <c:v>7.6031838963949506E-6</c:v>
              </c:pt>
              <c:pt idx="150">
                <c:v>9.3200988570898409E-6</c:v>
              </c:pt>
              <c:pt idx="151">
                <c:v>1.1387292399155798E-5</c:v>
              </c:pt>
              <c:pt idx="152">
                <c:v>1.3868205912065736E-5</c:v>
              </c:pt>
              <c:pt idx="153">
                <c:v>1.6836209101393087E-5</c:v>
              </c:pt>
              <c:pt idx="154">
                <c:v>2.0375880382619007E-5</c:v>
              </c:pt>
              <c:pt idx="155">
                <c:v>2.458440989612598E-5</c:v>
              </c:pt>
              <c:pt idx="156">
                <c:v>2.9573131027253131E-5</c:v>
              </c:pt>
              <c:pt idx="157">
                <c:v>3.5469185836074538E-5</c:v>
              </c:pt>
              <c:pt idx="158">
                <c:v>4.2417329207642786E-5</c:v>
              </c:pt>
              <c:pt idx="159">
                <c:v>5.0581875820621006E-5</c:v>
              </c:pt>
              <c:pt idx="160">
                <c:v>6.014879319761504E-5</c:v>
              </c:pt>
              <c:pt idx="161">
                <c:v>7.1327943142718793E-5</c:v>
              </c:pt>
              <c:pt idx="162">
                <c:v>8.4355472790920591E-5</c:v>
              </c:pt>
              <c:pt idx="163">
                <c:v>9.9496355292049576E-5</c:v>
              </c:pt>
              <c:pt idx="164">
                <c:v>1.1704707883249544E-4</c:v>
              </c:pt>
              <c:pt idx="165">
                <c:v>1.373384812666244E-4</c:v>
              </c:pt>
              <c:pt idx="166">
                <c:v>1.6073872609411959E-4</c:v>
              </c:pt>
              <c:pt idx="167">
                <c:v>1.8765641388877213E-4</c:v>
              </c:pt>
              <c:pt idx="168">
                <c:v>2.185438215699286E-4</c:v>
              </c:pt>
              <c:pt idx="169">
                <c:v>2.5390026012296933E-4</c:v>
              </c:pt>
              <c:pt idx="170">
                <c:v>2.9427553953482598E-4</c:v>
              </c:pt>
              <c:pt idx="171">
                <c:v>3.4027352783129613E-4</c:v>
              </c:pt>
              <c:pt idx="172">
                <c:v>3.9255578920282456E-4</c:v>
              </c:pt>
              <c:pt idx="173">
                <c:v>4.5184528430402312E-4</c:v>
              </c:pt>
              <c:pt idx="174">
                <c:v>5.1893011392998634E-4</c:v>
              </c:pt>
              <c:pt idx="175">
                <c:v>5.9466728543109803E-4</c:v>
              </c:pt>
              <c:pt idx="176">
                <c:v>6.7998647944935678E-4</c:v>
              </c:pt>
              <c:pt idx="177">
                <c:v>7.7589379286622552E-4</c:v>
              </c:pt>
              <c:pt idx="178">
                <c:v>8.8347543226659502E-4</c:v>
              </c:pt>
              <c:pt idx="179">
                <c:v>1.0039013307690339E-3</c:v>
              </c:pt>
              <c:pt idx="180">
                <c:v>1.1384286597697164E-3</c:v>
              </c:pt>
              <c:pt idx="181">
                <c:v>1.2884052060187856E-3</c:v>
              </c:pt>
              <c:pt idx="182">
                <c:v>1.4552725835120166E-3</c:v>
              </c:pt>
              <c:pt idx="183">
                <c:v>1.6405692489575205E-3</c:v>
              </c:pt>
              <c:pt idx="184">
                <c:v>1.8459332890825406E-3</c:v>
              </c:pt>
              <c:pt idx="185">
                <c:v>2.0731049477949273E-3</c:v>
              </c:pt>
              <c:pt idx="186">
                <c:v>2.3239288612204624E-3</c:v>
              </c:pt>
              <c:pt idx="187">
                <c:v>2.6003559689107511E-3</c:v>
              </c:pt>
              <c:pt idx="188">
                <c:v>2.9044450700654429E-3</c:v>
              </c:pt>
              <c:pt idx="189">
                <c:v>3.2383639944417609E-3</c:v>
              </c:pt>
              <c:pt idx="190">
                <c:v>3.6043903587365451E-3</c:v>
              </c:pt>
              <c:pt idx="191">
                <c:v>4.0049118806198157E-3</c:v>
              </c:pt>
              <c:pt idx="192">
                <c:v>4.4424262242718972E-3</c:v>
              </c:pt>
              <c:pt idx="193">
                <c:v>4.9195403532206056E-3</c:v>
              </c:pt>
              <c:pt idx="194">
                <c:v>5.4389693684820384E-3</c:v>
              </c:pt>
              <c:pt idx="195">
                <c:v>6.0035348124662432E-3</c:v>
              </c:pt>
              <c:pt idx="196">
                <c:v>6.6161624218007949E-3</c:v>
              </c:pt>
              <c:pt idx="197">
                <c:v>7.2798793151348873E-3</c:v>
              </c:pt>
              <c:pt idx="198">
                <c:v>7.997810605093093E-3</c:v>
              </c:pt>
              <c:pt idx="199">
                <c:v>8.7731754268284244E-3</c:v>
              </c:pt>
              <c:pt idx="200">
                <c:v>9.6092823790547652E-3</c:v>
              </c:pt>
              <c:pt idx="201">
                <c:v>1.0509524376993543E-2</c:v>
              </c:pt>
              <c:pt idx="202">
                <c:v>1.1477372920318443E-2</c:v>
              </c:pt>
              <c:pt idx="203">
                <c:v>1.2516371782898649E-2</c:v>
              </c:pt>
              <c:pt idx="204">
                <c:v>1.3630130134895521E-2</c:v>
              </c:pt>
              <c:pt idx="205">
                <c:v>1.4822315111524702E-2</c:v>
              </c:pt>
              <c:pt idx="206">
                <c:v>1.6096643846533244E-2</c:v>
              </c:pt>
              <c:pt idx="207">
                <c:v>1.7456874992118974E-2</c:v>
              </c:pt>
              <c:pt idx="208">
                <c:v>1.8906799750614222E-2</c:v>
              </c:pt>
              <c:pt idx="209">
                <c:v>2.0450232446734686E-2</c:v>
              </c:pt>
              <c:pt idx="210">
                <c:v>2.2091000672529577E-2</c:v>
              </c:pt>
              <c:pt idx="211">
                <c:v>2.3832935040329638E-2</c:v>
              </c:pt>
              <c:pt idx="212">
                <c:v>2.567985858196049E-2</c:v>
              </c:pt>
              <c:pt idx="213">
                <c:v>2.7635575835227483E-2</c:v>
              </c:pt>
              <c:pt idx="214">
                <c:v>2.9703861661183117E-2</c:v>
              </c:pt>
              <c:pt idx="215">
                <c:v>3.1888449837923515E-2</c:v>
              </c:pt>
              <c:pt idx="216">
                <c:v>3.4193021478615519E-2</c:v>
              </c:pt>
              <c:pt idx="217">
                <c:v>3.6621193323116086E-2</c:v>
              </c:pt>
              <c:pt idx="218">
                <c:v>3.9176505953897905E-2</c:v>
              </c:pt>
              <c:pt idx="219">
                <c:v>4.186241198802159E-2</c:v>
              </c:pt>
              <c:pt idx="220">
                <c:v>4.4682264297608826E-2</c:v>
              </c:pt>
              <c:pt idx="221">
                <c:v>4.7639304311638028E-2</c:v>
              </c:pt>
              <c:pt idx="222">
                <c:v>5.0736650451936691E-2</c:v>
              </c:pt>
              <c:pt idx="223">
                <c:v>5.3977286755952897E-2</c:v>
              </c:pt>
              <c:pt idx="224">
                <c:v>5.7364051738278479E-2</c:v>
              </c:pt>
              <c:pt idx="225">
                <c:v>6.0899627541965165E-2</c:v>
              </c:pt>
              <c:pt idx="226">
                <c:v>6.4586529429427192E-2</c:v>
              </c:pt>
              <c:pt idx="227">
                <c:v>6.8427095661187515E-2</c:v>
              </c:pt>
              <c:pt idx="228">
                <c:v>7.2423477808889206E-2</c:v>
              </c:pt>
              <c:pt idx="229">
                <c:v>7.6577631546895245E-2</c:v>
              </c:pt>
              <c:pt idx="230">
                <c:v>8.0891307964448475E-2</c:v>
              </c:pt>
              <c:pt idx="231">
                <c:v>8.5366045437772764E-2</c:v>
              </c:pt>
              <c:pt idx="232">
                <c:v>9.0003162098694078E-2</c:v>
              </c:pt>
              <c:pt idx="233">
                <c:v>9.4803748933368487E-2</c:v>
              </c:pt>
              <c:pt idx="234">
                <c:v>9.9768663541537086E-2</c:v>
              </c:pt>
              <c:pt idx="235">
                <c:v>0.10489852458342003</c:v>
              </c:pt>
              <c:pt idx="236">
                <c:v>0.11019370693792788</c:v>
              </c:pt>
              <c:pt idx="237">
                <c:v>0.11565433759233873</c:v>
              </c:pt>
              <c:pt idx="238">
                <c:v>0.12128029227998882</c:v>
              </c:pt>
              <c:pt idx="239">
                <c:v>0.12707119287887134</c:v>
              </c:pt>
              <c:pt idx="240">
                <c:v>0.13302640558036083</c:v>
              </c:pt>
              <c:pt idx="241">
                <c:v>0.13914503983361118</c:v>
              </c:pt>
              <c:pt idx="242">
                <c:v>0.14542594806750919</c:v>
              </c:pt>
              <c:pt idx="243">
                <c:v>0.15186772618847888</c:v>
              </c:pt>
              <c:pt idx="244">
                <c:v>0.15846871484886377</c:v>
              </c:pt>
              <c:pt idx="245">
                <c:v>0.16522700147718722</c:v>
              </c:pt>
              <c:pt idx="246">
                <c:v>0.17214042305822289</c:v>
              </c:pt>
              <c:pt idx="247">
                <c:v>0.17920656964759649</c:v>
              </c:pt>
              <c:pt idx="248">
                <c:v>0.18642278860254938</c:v>
              </c:pt>
              <c:pt idx="249">
                <c:v>0.19378618950757909</c:v>
              </c:pt>
              <c:pt idx="250">
                <c:v>0.20129364977090136</c:v>
              </c:pt>
              <c:pt idx="251">
                <c:v>0.20894182086511132</c:v>
              </c:pt>
              <c:pt idx="252">
                <c:v>0.21672713518303774</c:v>
              </c:pt>
              <c:pt idx="253">
                <c:v>0.22464581347759449</c:v>
              </c:pt>
              <c:pt idx="254">
                <c:v>0.23269387285246554</c:v>
              </c:pt>
              <c:pt idx="255">
                <c:v>0.24086713526868442</c:v>
              </c:pt>
              <c:pt idx="256">
                <c:v>0.24916123653064029</c:v>
              </c:pt>
              <c:pt idx="257">
                <c:v>0.25757163571369884</c:v>
              </c:pt>
              <c:pt idx="258">
                <c:v>0.26609362499452527</c:v>
              </c:pt>
              <c:pt idx="259">
                <c:v>0.27472233984431627</c:v>
              </c:pt>
              <c:pt idx="260">
                <c:v>0.28345276954446025</c:v>
              </c:pt>
              <c:pt idx="261">
                <c:v>0.29227976798371125</c:v>
              </c:pt>
              <c:pt idx="262">
                <c:v>0.30119806469569432</c:v>
              </c:pt>
              <c:pt idx="263">
                <c:v>0.31020227609553241</c:v>
              </c:pt>
              <c:pt idx="264">
                <c:v>0.31928691687452987</c:v>
              </c:pt>
              <c:pt idx="265">
                <c:v>0.32844641151220094</c:v>
              </c:pt>
              <c:pt idx="266">
                <c:v>0.33767510586545074</c:v>
              </c:pt>
              <c:pt idx="267">
                <c:v>0.34696727879541389</c:v>
              </c:pt>
              <c:pt idx="268">
                <c:v>0.35631715379331902</c:v>
              </c:pt>
              <c:pt idx="269">
                <c:v>0.36571891056775674</c:v>
              </c:pt>
              <c:pt idx="270">
                <c:v>0.37516669655687762</c:v>
              </c:pt>
              <c:pt idx="271">
                <c:v>0.3846546383303277</c:v>
              </c:pt>
              <c:pt idx="272">
                <c:v>0.39417685284713261</c:v>
              </c:pt>
              <c:pt idx="273">
                <c:v>0.40372745853723874</c:v>
              </c:pt>
              <c:pt idx="274">
                <c:v>0.41330058617601351</c:v>
              </c:pt>
              <c:pt idx="275">
                <c:v>0.42289038952270269</c:v>
              </c:pt>
              <c:pt idx="276">
                <c:v>0.43249105569557089</c:v>
              </c:pt>
              <c:pt idx="277">
                <c:v>0.4420968152582806</c:v>
              </c:pt>
              <c:pt idx="278">
                <c:v>0.45170195199389634</c:v>
              </c:pt>
              <c:pt idx="279">
                <c:v>0.46130081234481551</c:v>
              </c:pt>
              <c:pt idx="280">
                <c:v>0.47088781449882494</c:v>
              </c:pt>
              <c:pt idx="281">
                <c:v>0.48045745710341431</c:v>
              </c:pt>
              <c:pt idx="282">
                <c:v>0.49000432759242196</c:v>
              </c:pt>
              <c:pt idx="283">
                <c:v>0.49952311011099881</c:v>
              </c:pt>
              <c:pt idx="284">
                <c:v>0.50900859302680068</c:v>
              </c:pt>
              <c:pt idx="285">
                <c:v>0.51845567601720965</c:v>
              </c:pt>
              <c:pt idx="286">
                <c:v>0.52785937672422922</c:v>
              </c:pt>
              <c:pt idx="287">
                <c:v>0.53721483697053718</c:v>
              </c:pt>
              <c:pt idx="288">
                <c:v>0.54651732853193113</c:v>
              </c:pt>
              <c:pt idx="289">
                <c:v>0.55576225846314042</c:v>
              </c:pt>
              <c:pt idx="290">
                <c:v>0.56494517397563171</c:v>
              </c:pt>
              <c:pt idx="291">
                <c:v>0.57406176686762866</c:v>
              </c:pt>
              <c:pt idx="292">
                <c:v>0.58310787750811566</c:v>
              </c:pt>
              <c:pt idx="293">
                <c:v>0.59207949837803719</c:v>
              </c:pt>
              <c:pt idx="294">
                <c:v>0.600972777173304</c:v>
              </c:pt>
              <c:pt idx="295">
                <c:v>0.60978401947550798</c:v>
              </c:pt>
              <c:pt idx="296">
                <c:v>0.6185096909974992</c:v>
              </c:pt>
              <c:pt idx="297">
                <c:v>0.62714641941209537</c:v>
              </c:pt>
              <c:pt idx="298">
                <c:v>0.63569099577328303</c:v>
              </c:pt>
              <c:pt idx="299">
                <c:v>0.64414037554023273</c:v>
              </c:pt>
              <c:pt idx="300">
                <c:v>0.65249167921534923</c:v>
              </c:pt>
              <c:pt idx="301">
                <c:v>0.6607421926083985</c:v>
              </c:pt>
              <c:pt idx="302">
                <c:v>0.66888936673946409</c:v>
              </c:pt>
              <c:pt idx="303">
                <c:v>0.67693081739415084</c:v>
              </c:pt>
              <c:pt idx="304">
                <c:v>0.6848643243450141</c:v>
              </c:pt>
              <c:pt idx="305">
                <c:v>0.69268783025366387</c:v>
              </c:pt>
              <c:pt idx="306">
                <c:v>0.70039943926843184</c:v>
              </c:pt>
              <c:pt idx="307">
                <c:v>0.70799741533280225</c:v>
              </c:pt>
              <c:pt idx="308">
                <c:v>0.71548018022007276</c:v>
              </c:pt>
              <c:pt idx="309">
                <c:v>0.72284631130991417</c:v>
              </c:pt>
              <c:pt idx="310">
                <c:v>0.73009453912261701</c:v>
              </c:pt>
              <c:pt idx="311">
                <c:v>0.73722374462686924</c:v>
              </c:pt>
              <c:pt idx="312">
                <c:v>0.74423295633692499</c:v>
              </c:pt>
              <c:pt idx="313">
                <c:v>0.75112134721495338</c:v>
              </c:pt>
              <c:pt idx="314">
                <c:v>0.75788823139425343</c:v>
              </c:pt>
              <c:pt idx="315">
                <c:v>0.76453306073886096</c:v>
              </c:pt>
              <c:pt idx="316">
                <c:v>0.7710554212548586</c:v>
              </c:pt>
              <c:pt idx="317">
                <c:v>0.77745502936845412</c:v>
              </c:pt>
              <c:pt idx="318">
                <c:v>0.78373172808559211</c:v>
              </c:pt>
              <c:pt idx="319">
                <c:v>0.78988548304754103</c:v>
              </c:pt>
              <c:pt idx="320">
                <c:v>0.79591637849653185</c:v>
              </c:pt>
              <c:pt idx="321">
                <c:v>0.80182461316512232</c:v>
              </c:pt>
              <c:pt idx="322">
                <c:v>0.80761049610255498</c:v>
              </c:pt>
              <c:pt idx="323">
                <c:v>0.81327444245091707</c:v>
              </c:pt>
              <c:pt idx="324">
                <c:v>0.81881696918345437</c:v>
              </c:pt>
              <c:pt idx="325">
                <c:v>0.82423869081690315</c:v>
              </c:pt>
              <c:pt idx="326">
                <c:v>0.82954031510920778</c:v>
              </c:pt>
              <c:pt idx="327">
                <c:v>0.83472263875347696</c:v>
              </c:pt>
              <c:pt idx="328">
                <c:v>0.8397865430785213</c:v>
              </c:pt>
              <c:pt idx="329">
                <c:v>0.84473298976577627</c:v>
              </c:pt>
              <c:pt idx="330">
                <c:v>0.84956301659189193</c:v>
              </c:pt>
              <c:pt idx="331">
                <c:v>0.85427773320573563</c:v>
              </c:pt>
              <c:pt idx="332">
                <c:v>0.85887831694801953</c:v>
              </c:pt>
              <c:pt idx="333">
                <c:v>0.86336600872123315</c:v>
              </c:pt>
              <c:pt idx="334">
                <c:v>0.86774210891703851</c:v>
              </c:pt>
              <c:pt idx="335">
                <c:v>0.8720079734077586</c:v>
              </c:pt>
              <c:pt idx="336">
                <c:v>0.87616500960807642</c:v>
              </c:pt>
              <c:pt idx="337">
                <c:v>0.88021467261256148</c:v>
              </c:pt>
              <c:pt idx="338">
                <c:v>0.88415846141414067</c:v>
              </c:pt>
              <c:pt idx="339">
                <c:v>0.88799791520814497</c:v>
              </c:pt>
              <c:pt idx="340">
                <c:v>0.89173460978609809</c:v>
              </c:pt>
              <c:pt idx="341">
                <c:v>0.89537015402294762</c:v>
              </c:pt>
              <c:pt idx="342">
                <c:v>0.89890618646100529</c:v>
              </c:pt>
              <c:pt idx="343">
                <c:v>0.90234437199341688</c:v>
              </c:pt>
              <c:pt idx="344">
                <c:v>0.90568639864959244</c:v>
              </c:pt>
              <c:pt idx="345">
                <c:v>0.908933974484608</c:v>
              </c:pt>
              <c:pt idx="346">
                <c:v>0.91208882457422158</c:v>
              </c:pt>
              <c:pt idx="347">
                <c:v>0.91515268811678241</c:v>
              </c:pt>
              <c:pt idx="348">
                <c:v>0.91812731564295835</c:v>
              </c:pt>
              <c:pt idx="349">
                <c:v>0.9210144663338844</c:v>
              </c:pt>
              <c:pt idx="350">
                <c:v>0.92381590544801662</c:v>
              </c:pt>
              <c:pt idx="351">
                <c:v>0.92653340185669109</c:v>
              </c:pt>
              <c:pt idx="352">
                <c:v>0.92916872568809517</c:v>
              </c:pt>
              <c:pt idx="353">
                <c:v>0.93172364607911407</c:v>
              </c:pt>
              <c:pt idx="354">
                <c:v>0.93419992903425642</c:v>
              </c:pt>
              <c:pt idx="355">
                <c:v>0.93659933539065465</c:v>
              </c:pt>
              <c:pt idx="356">
                <c:v>0.93892361888790388</c:v>
              </c:pt>
              <c:pt idx="357">
                <c:v>0.94117452434132975</c:v>
              </c:pt>
              <c:pt idx="358">
                <c:v>0.94335378591708319</c:v>
              </c:pt>
              <c:pt idx="359">
                <c:v>0.94546312550730227</c:v>
              </c:pt>
              <c:pt idx="360">
                <c:v>0.94750425120343551</c:v>
              </c:pt>
              <c:pt idx="361">
                <c:v>0.94947885586568237</c:v>
              </c:pt>
              <c:pt idx="362">
                <c:v>0.95138861578638978</c:v>
              </c:pt>
              <c:pt idx="363">
                <c:v>0.95323518944513808</c:v>
              </c:pt>
              <c:pt idx="364">
                <c:v>0.95502021635315537</c:v>
              </c:pt>
              <c:pt idx="365">
                <c:v>0.95674531598461576</c:v>
              </c:pt>
              <c:pt idx="366">
                <c:v>0.95841208679231515</c:v>
              </c:pt>
              <c:pt idx="367">
                <c:v>0.96002210530515053</c:v>
              </c:pt>
              <c:pt idx="368">
                <c:v>0.96157692530479133</c:v>
              </c:pt>
              <c:pt idx="369">
                <c:v>0.96307807707888748</c:v>
              </c:pt>
              <c:pt idx="370">
                <c:v>0.96452706674813604</c:v>
              </c:pt>
              <c:pt idx="371">
                <c:v>0.9659253756645082</c:v>
              </c:pt>
              <c:pt idx="372">
                <c:v>0.96727445987792693</c:v>
              </c:pt>
              <c:pt idx="373">
                <c:v>0.9685757496686922</c:v>
              </c:pt>
              <c:pt idx="374">
                <c:v>0.96983064914294326</c:v>
              </c:pt>
              <c:pt idx="375">
                <c:v>0.97104053588847516</c:v>
              </c:pt>
              <c:pt idx="376">
                <c:v>0.97220676068823408</c:v>
              </c:pt>
              <c:pt idx="377">
                <c:v>0.97333064728884933</c:v>
              </c:pt>
              <c:pt idx="378">
                <c:v>0.97441349222158691</c:v>
              </c:pt>
              <c:pt idx="379">
                <c:v>0.97545656467314623</c:v>
              </c:pt>
              <c:pt idx="380">
                <c:v>0.97646110640376349</c:v>
              </c:pt>
              <c:pt idx="381">
                <c:v>0.97742833171012811</c:v>
              </c:pt>
              <c:pt idx="382">
                <c:v>0.9783594274306685</c:v>
              </c:pt>
              <c:pt idx="383">
                <c:v>0.97925555299081368</c:v>
              </c:pt>
              <c:pt idx="384">
                <c:v>0.98011784048589501</c:v>
              </c:pt>
              <c:pt idx="385">
                <c:v>0.98094739479940485</c:v>
              </c:pt>
              <c:pt idx="386">
                <c:v>0.98174529375439468</c:v>
              </c:pt>
              <c:pt idx="387">
                <c:v>0.98251258829585131</c:v>
              </c:pt>
              <c:pt idx="388">
                <c:v>0.98325030270195501</c:v>
              </c:pt>
              <c:pt idx="389">
                <c:v>0.98395943482219017</c:v>
              </c:pt>
              <c:pt idx="390">
                <c:v>0.98464095634034043</c:v>
              </c:pt>
              <c:pt idx="391">
                <c:v>0.98529581306046865</c:v>
              </c:pt>
              <c:pt idx="392">
                <c:v>0.98592492521405029</c:v>
              </c:pt>
              <c:pt idx="393">
                <c:v>0.98652918778649179</c:v>
              </c:pt>
              <c:pt idx="394">
                <c:v>0.98710947086133771</c:v>
              </c:pt>
              <c:pt idx="395">
                <c:v>0.98766661998053229</c:v>
              </c:pt>
              <c:pt idx="396">
                <c:v>0.98820145651917268</c:v>
              </c:pt>
              <c:pt idx="397">
                <c:v>0.98871477807325292</c:v>
              </c:pt>
              <c:pt idx="398">
                <c:v>0.98920735885896693</c:v>
              </c:pt>
              <c:pt idx="399">
                <c:v>0.98967995012220122</c:v>
              </c:pt>
              <c:pt idx="400">
                <c:v>0.99013328055691252</c:v>
              </c:pt>
              <c:pt idx="401">
                <c:v>0.99056805673115012</c:v>
              </c:pt>
              <c:pt idx="402">
                <c:v>0.99098496351954135</c:v>
              </c:pt>
              <c:pt idx="403">
                <c:v>0.99138466454112117</c:v>
              </c:pt>
              <c:pt idx="404">
                <c:v>0.9917678026014477</c:v>
              </c:pt>
              <c:pt idx="405">
                <c:v>0.99213500013799738</c:v>
              </c:pt>
              <c:pt idx="406">
                <c:v>0.99248685966789929</c:v>
              </c:pt>
              <c:pt idx="407">
                <c:v>0.9928239642371125</c:v>
              </c:pt>
              <c:pt idx="408">
                <c:v>0.99314687787021216</c:v>
              </c:pt>
              <c:pt idx="409">
                <c:v>0.9934561460199981</c:v>
              </c:pt>
              <c:pt idx="410">
                <c:v>0.99375229601618886</c:v>
              </c:pt>
              <c:pt idx="411">
                <c:v>0.99403583751251612</c:v>
              </c:pt>
              <c:pt idx="412">
                <c:v>0.99430726293157812</c:v>
              </c:pt>
              <c:pt idx="413">
                <c:v>0.99456704790685746</c:v>
              </c:pt>
              <c:pt idx="414">
                <c:v>0.99481565172135289</c:v>
              </c:pt>
              <c:pt idx="415">
                <c:v>0.99505351774231376</c:v>
              </c:pt>
              <c:pt idx="416">
                <c:v>0.99528107385161091</c:v>
              </c:pt>
              <c:pt idx="417">
                <c:v>0.99549873287131041</c:v>
              </c:pt>
              <c:pt idx="418">
                <c:v>0.99570689298405968</c:v>
              </c:pt>
              <c:pt idx="419">
                <c:v>0.9959059381479255</c:v>
              </c:pt>
              <c:pt idx="420">
                <c:v>0.99609623850536133</c:v>
              </c:pt>
              <c:pt idx="421">
                <c:v>0.99627815078601112</c:v>
              </c:pt>
              <c:pt idx="422">
                <c:v>0.99645201870308842</c:v>
              </c:pt>
              <c:pt idx="423">
                <c:v>0.99661817334309932</c:v>
              </c:pt>
              <c:pt idx="424">
                <c:v>0.99677693354870345</c:v>
              </c:pt>
              <c:pt idx="425">
                <c:v>0.9969286062945365</c:v>
              </c:pt>
              <c:pt idx="426">
                <c:v>0.99707348705584042</c:v>
              </c:pt>
              <c:pt idx="427">
                <c:v>0.99721186016977137</c:v>
              </c:pt>
              <c:pt idx="428">
                <c:v>0.99734399918927807</c:v>
              </c:pt>
              <c:pt idx="429">
                <c:v>0.99747016722946447</c:v>
              </c:pt>
              <c:pt idx="430">
                <c:v>0.99759061730636933</c:v>
              </c:pt>
              <c:pt idx="431">
                <c:v>0.99770559266811465</c:v>
              </c:pt>
              <c:pt idx="432">
                <c:v>0.99781532711839094</c:v>
              </c:pt>
              <c:pt idx="433">
                <c:v>0.99792004533226564</c:v>
              </c:pt>
              <c:pt idx="434">
                <c:v>0.99801996316431385</c:v>
              </c:pt>
              <c:pt idx="435">
                <c:v>0.99811528794908533</c:v>
              </c:pt>
              <c:pt idx="436">
                <c:v>0.99820621879393634</c:v>
              </c:pt>
              <c:pt idx="437">
                <c:v>0.99829294686426318</c:v>
              </c:pt>
              <c:pt idx="438">
                <c:v>0.99837565566119046</c:v>
              </c:pt>
              <c:pt idx="439">
                <c:v>0.99845452129177281</c:v>
              </c:pt>
              <c:pt idx="440">
                <c:v>0.99852971273178048</c:v>
              </c:pt>
              <c:pt idx="441">
                <c:v>0.99860139208114884</c:v>
              </c:pt>
              <c:pt idx="442">
                <c:v>0.99866971481217648</c:v>
              </c:pt>
              <c:pt idx="443">
                <c:v>0.99873483001056695</c:v>
              </c:pt>
              <c:pt idx="444">
                <c:v>0.99879688060941352</c:v>
              </c:pt>
              <c:pt idx="445">
                <c:v>0.9988560036162335</c:v>
              </c:pt>
              <c:pt idx="446">
                <c:v>0.99891233033316307</c:v>
              </c:pt>
              <c:pt idx="447">
                <c:v>0.99896598657042734</c:v>
              </c:pt>
              <c:pt idx="448">
                <c:v>0.99901709285320728</c:v>
              </c:pt>
              <c:pt idx="449">
                <c:v>0.99906576462202412</c:v>
              </c:pt>
              <c:pt idx="450">
                <c:v>0.99911211242677023</c:v>
              </c:pt>
              <c:pt idx="451">
                <c:v>0.99915624211451215</c:v>
              </c:pt>
              <c:pt idx="452">
                <c:v>0.99919825501119908</c:v>
              </c:pt>
              <c:pt idx="453">
                <c:v>0.99923824809740758</c:v>
              </c:pt>
              <c:pt idx="454">
                <c:v>0.99927631417825735</c:v>
              </c:pt>
              <c:pt idx="455">
                <c:v>0.99931254204763131</c:v>
              </c:pt>
              <c:pt idx="456">
                <c:v>0.99934701664683712</c:v>
              </c:pt>
              <c:pt idx="457">
                <c:v>0.99937981921784391</c:v>
              </c:pt>
              <c:pt idx="458">
                <c:v>0.99941102745123056</c:v>
              </c:pt>
              <c:pt idx="459">
                <c:v>0.99944071562898096</c:v>
              </c:pt>
              <c:pt idx="460">
                <c:v>0.99946895476226039</c:v>
              </c:pt>
              <c:pt idx="461">
                <c:v>0.99949581272430787</c:v>
              </c:pt>
              <c:pt idx="462">
                <c:v>0.99952135437857614</c:v>
              </c:pt>
              <c:pt idx="463">
                <c:v>0.99954564170225246</c:v>
              </c:pt>
              <c:pt idx="464">
                <c:v>0.99956873390529077</c:v>
              </c:pt>
              <c:pt idx="465">
                <c:v>0.99959068754508296</c:v>
              </c:pt>
              <c:pt idx="466">
                <c:v>0.99961155663689782</c:v>
              </c:pt>
              <c:pt idx="467">
                <c:v>0.99963139276021395</c:v>
              </c:pt>
              <c:pt idx="468">
                <c:v>0.99965024516106848</c:v>
              </c:pt>
              <c:pt idx="469">
                <c:v>0.99966816085054533</c:v>
              </c:pt>
              <c:pt idx="470">
                <c:v>0.99968518469952206</c:v>
              </c:pt>
              <c:pt idx="471">
                <c:v>0.99970135952979311</c:v>
              </c:pt>
              <c:pt idx="472">
                <c:v>0.99971672620168428</c:v>
              </c:pt>
              <c:pt idx="473">
                <c:v>0.99973132369827244</c:v>
              </c:pt>
              <c:pt idx="474">
                <c:v>0.99974518920632138</c:v>
              </c:pt>
              <c:pt idx="475">
                <c:v>0.99975835819404124</c:v>
              </c:pt>
              <c:pt idx="476">
                <c:v>0.99977086448577857</c:v>
              </c:pt>
              <c:pt idx="477">
                <c:v>0.99978274033374015</c:v>
              </c:pt>
              <c:pt idx="478">
                <c:v>0.9997940164868524</c:v>
              </c:pt>
              <c:pt idx="479">
                <c:v>0.99980472225685402</c:v>
              </c:pt>
              <c:pt idx="480">
                <c:v>0.99981488558171983</c:v>
              </c:pt>
              <c:pt idx="481">
                <c:v>0.99982453308650776</c:v>
              </c:pt>
              <c:pt idx="482">
                <c:v>0.99983369014172185</c:v>
              </c:pt>
              <c:pt idx="483">
                <c:v>0.99984238091927957</c:v>
              </c:pt>
              <c:pt idx="484">
                <c:v>0.99985062844616979</c:v>
              </c:pt>
              <c:pt idx="485">
                <c:v>0.9998584546558863</c:v>
              </c:pt>
              <c:pt idx="486">
                <c:v>0.99986588043771729</c:v>
              </c:pt>
              <c:pt idx="487">
                <c:v>0.9998729256839719</c:v>
              </c:pt>
              <c:pt idx="488">
                <c:v>0.99987960933521902</c:v>
              </c:pt>
              <c:pt idx="489">
                <c:v>0.9998859494236142</c:v>
              </c:pt>
              <c:pt idx="490">
                <c:v>0.99989196311438666</c:v>
              </c:pt>
              <c:pt idx="491">
                <c:v>0.99989766674555713</c:v>
              </c:pt>
              <c:pt idx="492">
                <c:v>0.99990307586595351</c:v>
              </c:pt>
              <c:pt idx="493">
                <c:v>0.99990820527159097</c:v>
              </c:pt>
              <c:pt idx="494">
                <c:v>0.99991306904048016</c:v>
              </c:pt>
              <c:pt idx="495">
                <c:v>0.999917680565925</c:v>
              </c:pt>
              <c:pt idx="496">
                <c:v>0.99992205258836897</c:v>
              </c:pt>
              <c:pt idx="497">
                <c:v>0.99992619722584941</c:v>
              </c:pt>
              <c:pt idx="498">
                <c:v>0.99993012600311304</c:v>
              </c:pt>
              <c:pt idx="499">
                <c:v>0.99993384987944844</c:v>
              </c:pt>
              <c:pt idx="500">
                <c:v>0.99993737927528581</c:v>
              </c:pt>
              <c:pt idx="501">
                <c:v>0.99994072409761636</c:v>
              </c:pt>
              <c:pt idx="502">
                <c:v>0.99994389376427595</c:v>
              </c:pt>
              <c:pt idx="503">
                <c:v>0.99994689722714414</c:v>
              </c:pt>
              <c:pt idx="504">
                <c:v>0.9999497429942994</c:v>
              </c:pt>
              <c:pt idx="505">
                <c:v>0.99995243915117638</c:v>
              </c:pt>
              <c:pt idx="506">
                <c:v>0.99995499338076643</c:v>
              </c:pt>
              <c:pt idx="507">
                <c:v>0.99995741298290031</c:v>
              </c:pt>
              <c:pt idx="508">
                <c:v>0.99995970489265362</c:v>
              </c:pt>
              <c:pt idx="509">
                <c:v>0.99996187569791062</c:v>
              </c:pt>
              <c:pt idx="510">
                <c:v>0.99996393165612352</c:v>
              </c:pt>
              <c:pt idx="511">
                <c:v>0.99996587871029974</c:v>
              </c:pt>
              <c:pt idx="512">
                <c:v>0.99996772250425336</c:v>
              </c:pt>
              <c:pt idx="513">
                <c:v>0.99996946839714917</c:v>
              </c:pt>
              <c:pt idx="514">
                <c:v>0.99997112147737255</c:v>
              </c:pt>
              <c:pt idx="515">
                <c:v>0.99997268657575289</c:v>
              </c:pt>
              <c:pt idx="516">
                <c:v>0.99997416827816998</c:v>
              </c:pt>
              <c:pt idx="517">
                <c:v>0.9999755709375695</c:v>
              </c:pt>
              <c:pt idx="518">
                <c:v>0.99997689868541462</c:v>
              </c:pt>
              <c:pt idx="519">
                <c:v>0.99997815544259749</c:v>
              </c:pt>
              <c:pt idx="520">
                <c:v>0.99997934492983553</c:v>
              </c:pt>
              <c:pt idx="521">
                <c:v>0.99998047067757589</c:v>
              </c:pt>
              <c:pt idx="522">
                <c:v>0.99998153603542828</c:v>
              </c:pt>
              <c:pt idx="523">
                <c:v>0.99998254418114962</c:v>
              </c:pt>
              <c:pt idx="524">
                <c:v>0.99998349812919862</c:v>
              </c:pt>
              <c:pt idx="525">
                <c:v>0.99998440073888195</c:v>
              </c:pt>
              <c:pt idx="526">
                <c:v>0.99998525472210809</c:v>
              </c:pt>
              <c:pt idx="527">
                <c:v>0.99998606265076939</c:v>
              </c:pt>
              <c:pt idx="528">
                <c:v>0.99998682696376673</c:v>
              </c:pt>
              <c:pt idx="529">
                <c:v>0.99998754997369521</c:v>
              </c:pt>
              <c:pt idx="530">
                <c:v>0.99998823387320557</c:v>
              </c:pt>
              <c:pt idx="531">
                <c:v>0.99998888074105607</c:v>
              </c:pt>
              <c:pt idx="532">
                <c:v>0.99998949254787062</c:v>
              </c:pt>
              <c:pt idx="533">
                <c:v>0.99999007116161398</c:v>
              </c:pt>
              <c:pt idx="534">
                <c:v>0.99999061835280101</c:v>
              </c:pt>
              <c:pt idx="535">
                <c:v>0.99999113579944876</c:v>
              </c:pt>
              <c:pt idx="536">
                <c:v>0.99999162509178618</c:v>
              </c:pt>
              <c:pt idx="537">
                <c:v>0.99999208773673109</c:v>
              </c:pt>
              <c:pt idx="538">
                <c:v>0.99999252516214665</c:v>
              </c:pt>
              <c:pt idx="539">
                <c:v>0.99999293872088679</c:v>
              </c:pt>
              <c:pt idx="540">
                <c:v>0.99999332969464128</c:v>
              </c:pt>
              <c:pt idx="541">
                <c:v>0.9999936992975893</c:v>
              </c:pt>
              <c:pt idx="542">
                <c:v>0.99999404867987185</c:v>
              </c:pt>
              <c:pt idx="543">
                <c:v>0.99999437893089005</c:v>
              </c:pt>
              <c:pt idx="544">
                <c:v>0.99999469108243899</c:v>
              </c:pt>
              <c:pt idx="545">
                <c:v>0.99999498611168469</c:v>
              </c:pt>
              <c:pt idx="546">
                <c:v>0.99999526494399105</c:v>
              </c:pt>
              <c:pt idx="547">
                <c:v>0.99999552845560535</c:v>
              </c:pt>
              <c:pt idx="548">
                <c:v>0.99999577747620771</c:v>
              </c:pt>
              <c:pt idx="549">
                <c:v>0.99999601279133243</c:v>
              </c:pt>
              <c:pt idx="550">
                <c:v>0.9999962351446664</c:v>
              </c:pt>
              <c:pt idx="551">
                <c:v>0.99999644524023157</c:v>
              </c:pt>
              <c:pt idx="552">
                <c:v>0.99999664374445574</c:v>
              </c:pt>
              <c:pt idx="553">
                <c:v>0.99999683128813888</c:v>
              </c:pt>
              <c:pt idx="554">
                <c:v>0.99999700846831918</c:v>
              </c:pt>
              <c:pt idx="555">
                <c:v>0.99999717585004311</c:v>
              </c:pt>
              <c:pt idx="556">
                <c:v>0.9999973339680458</c:v>
              </c:pt>
              <c:pt idx="557">
                <c:v>0.99999748332834515</c:v>
              </c:pt>
              <c:pt idx="558">
                <c:v>0.9999976244097537</c:v>
              </c:pt>
              <c:pt idx="559">
                <c:v>0.9999977576653134</c:v>
              </c:pt>
              <c:pt idx="560">
                <c:v>0.99999788352365648</c:v>
              </c:pt>
              <c:pt idx="561">
                <c:v>0.99999800239029546</c:v>
              </c:pt>
              <c:pt idx="562">
                <c:v>0.99999811464884736</c:v>
              </c:pt>
              <c:pt idx="563">
                <c:v>0.99999822066219446</c:v>
              </c:pt>
              <c:pt idx="564">
                <c:v>0.99999832077358419</c:v>
              </c:pt>
              <c:pt idx="565">
                <c:v>0.99999841530767308</c:v>
              </c:pt>
              <c:pt idx="566">
                <c:v>0.99999850457151551</c:v>
              </c:pt>
              <c:pt idx="567">
                <c:v>0.99999858885550141</c:v>
              </c:pt>
              <c:pt idx="568">
                <c:v>0.99999866843424523</c:v>
              </c:pt>
              <c:pt idx="569">
                <c:v>0.99999874356742813</c:v>
              </c:pt>
              <c:pt idx="570">
                <c:v>0.99999881450059647</c:v>
              </c:pt>
              <c:pt idx="571">
                <c:v>0.9999988814659182</c:v>
              </c:pt>
              <c:pt idx="572">
                <c:v>0.99999894468289996</c:v>
              </c:pt>
              <c:pt idx="573">
                <c:v>0.99999900435906608</c:v>
              </c:pt>
              <c:pt idx="574">
                <c:v>0.9999990606906024</c:v>
              </c:pt>
              <c:pt idx="575">
                <c:v>0.99999911386296569</c:v>
              </c:pt>
              <c:pt idx="576">
                <c:v>0.99999916405146116</c:v>
              </c:pt>
              <c:pt idx="577">
                <c:v>0.99999921142178982</c:v>
              </c:pt>
              <c:pt idx="578">
                <c:v>0.99999925613056628</c:v>
              </c:pt>
              <c:pt idx="579">
                <c:v>0.99999929832580925</c:v>
              </c:pt>
              <c:pt idx="580">
                <c:v>0.99999933814740682</c:v>
              </c:pt>
              <c:pt idx="581">
                <c:v>0.99999937572755604</c:v>
              </c:pt>
              <c:pt idx="582">
                <c:v>0.99999941119117952</c:v>
              </c:pt>
              <c:pt idx="583">
                <c:v>0.9999994446563204</c:v>
              </c:pt>
              <c:pt idx="584">
                <c:v>0.99999947623451502</c:v>
              </c:pt>
              <c:pt idx="585">
                <c:v>0.99999950603114718</c:v>
              </c:pt>
              <c:pt idx="586">
                <c:v>0.99999953414578258</c:v>
              </c:pt>
              <c:pt idx="587">
                <c:v>0.99999956067248519</c:v>
              </c:pt>
              <c:pt idx="588">
                <c:v>0.99999958570011782</c:v>
              </c:pt>
              <c:pt idx="589">
                <c:v>0.99999960931262522</c:v>
              </c:pt>
              <c:pt idx="590">
                <c:v>0.99999963158930283</c:v>
              </c:pt>
              <c:pt idx="591">
                <c:v>0.99999965260505108</c:v>
              </c:pt>
              <c:pt idx="592">
                <c:v>0.99999967243061538</c:v>
              </c:pt>
              <c:pt idx="593">
                <c:v>0.99999969113281395</c:v>
              </c:pt>
              <c:pt idx="594">
                <c:v>0.99999970877475319</c:v>
              </c:pt>
              <c:pt idx="595">
                <c:v>0.99999972541603077</c:v>
              </c:pt>
              <c:pt idx="596">
                <c:v>0.99999974111292866</c:v>
              </c:pt>
              <c:pt idx="597">
                <c:v>0.99999975591859547</c:v>
              </c:pt>
              <c:pt idx="598">
                <c:v>0.99999976988321804</c:v>
              </c:pt>
              <c:pt idx="599">
                <c:v>0.99999978305418546</c:v>
              </c:pt>
              <c:pt idx="600">
                <c:v>0.99999979547624251</c:v>
              </c:pt>
              <c:pt idx="601">
                <c:v>0.99999980719163561</c:v>
              </c:pt>
              <c:pt idx="602">
                <c:v>0.99999981824025086</c:v>
              </c:pt>
              <c:pt idx="603">
                <c:v>0.99999982865974446</c:v>
              </c:pt>
              <c:pt idx="604">
                <c:v>0.99999983848566532</c:v>
              </c:pt>
              <c:pt idx="605">
                <c:v>0.99999984775157269</c:v>
              </c:pt>
              <c:pt idx="606">
                <c:v>0.99999985648914536</c:v>
              </c:pt>
              <c:pt idx="607">
                <c:v>0.99999986472828628</c:v>
              </c:pt>
              <c:pt idx="608">
                <c:v>0.99999987249722122</c:v>
              </c:pt>
              <c:pt idx="609">
                <c:v>0.99999987982259131</c:v>
              </c:pt>
              <c:pt idx="610">
                <c:v>0.99999988672954154</c:v>
              </c:pt>
              <c:pt idx="611">
                <c:v>0.99999989324180372</c:v>
              </c:pt>
              <c:pt idx="612">
                <c:v>0.99999989938177491</c:v>
              </c:pt>
              <c:pt idx="613">
                <c:v>0.99999990517059212</c:v>
              </c:pt>
              <c:pt idx="614">
                <c:v>0.99999991062820204</c:v>
              </c:pt>
              <c:pt idx="615">
                <c:v>0.99999991577342773</c:v>
              </c:pt>
              <c:pt idx="616">
                <c:v>0.99999992062403109</c:v>
              </c:pt>
              <c:pt idx="617">
                <c:v>0.99999992519677217</c:v>
              </c:pt>
              <c:pt idx="618">
                <c:v>0.9999999295074653</c:v>
              </c:pt>
              <c:pt idx="619">
                <c:v>0.99999993357103167</c:v>
              </c:pt>
              <c:pt idx="620">
                <c:v>0.99999993740154935</c:v>
              </c:pt>
              <c:pt idx="621">
                <c:v>0.9999999410123005</c:v>
              </c:pt>
              <c:pt idx="622">
                <c:v>0.99999994441581641</c:v>
              </c:pt>
              <c:pt idx="623">
                <c:v>0.99999994762391853</c:v>
              </c:pt>
              <c:pt idx="624">
                <c:v>0.99999995064775948</c:v>
              </c:pt>
              <c:pt idx="625">
                <c:v>0.99999995349785964</c:v>
              </c:pt>
              <c:pt idx="626">
                <c:v>0.99999995618414328</c:v>
              </c:pt>
              <c:pt idx="627">
                <c:v>0.9999999587159718</c:v>
              </c:pt>
              <c:pt idx="628">
                <c:v>0.99999996110217515</c:v>
              </c:pt>
              <c:pt idx="629">
                <c:v>0.99999996335108232</c:v>
              </c:pt>
              <c:pt idx="630">
                <c:v>0.99999996547054892</c:v>
              </c:pt>
              <c:pt idx="631">
                <c:v>0.99999996746798425</c:v>
              </c:pt>
              <c:pt idx="632">
                <c:v>0.99999996935037638</c:v>
              </c:pt>
              <c:pt idx="633">
                <c:v>0.99999997112431571</c:v>
              </c:pt>
              <c:pt idx="634">
                <c:v>0.99999997279601782</c:v>
              </c:pt>
              <c:pt idx="635">
                <c:v>0.99999997437134391</c:v>
              </c:pt>
              <c:pt idx="636">
                <c:v>0.99999997585582179</c:v>
              </c:pt>
              <c:pt idx="637">
                <c:v>0.99999997725466394</c:v>
              </c:pt>
              <c:pt idx="638">
                <c:v>0.99999997857278555</c:v>
              </c:pt>
              <c:pt idx="639">
                <c:v>0.9999999798148218</c:v>
              </c:pt>
              <c:pt idx="640">
                <c:v>0.99999998098514287</c:v>
              </c:pt>
              <c:pt idx="641">
                <c:v>0.99999998208786967</c:v>
              </c:pt>
              <c:pt idx="642">
                <c:v>0.99999998312688776</c:v>
              </c:pt>
              <c:pt idx="643">
                <c:v>0.99999998410586044</c:v>
              </c:pt>
              <c:pt idx="644">
                <c:v>0.99999998502824183</c:v>
              </c:pt>
              <c:pt idx="645">
                <c:v>0.99999998589728811</c:v>
              </c:pt>
              <c:pt idx="646">
                <c:v>0.99999998671606971</c:v>
              </c:pt>
              <c:pt idx="647">
                <c:v>0.99999998748748076</c:v>
              </c:pt>
              <c:pt idx="648">
                <c:v>0.99999998821424985</c:v>
              </c:pt>
              <c:pt idx="649">
                <c:v>0.99999998889894925</c:v>
              </c:pt>
              <c:pt idx="650">
                <c:v>0.99999998954400404</c:v>
              </c:pt>
              <c:pt idx="651">
                <c:v>0.99999999015169971</c:v>
              </c:pt>
              <c:pt idx="652">
                <c:v>0.99999999072419121</c:v>
              </c:pt>
              <c:pt idx="653">
                <c:v>0.99999999126350958</c:v>
              </c:pt>
              <c:pt idx="654">
                <c:v>0.99999999177156917</c:v>
              </c:pt>
              <c:pt idx="655">
                <c:v>0.99999999225017466</c:v>
              </c:pt>
              <c:pt idx="656">
                <c:v>0.99999999270102691</c:v>
              </c:pt>
              <c:pt idx="657">
                <c:v>0.99999999312572907</c:v>
              </c:pt>
              <c:pt idx="658">
                <c:v>0.99999999352579205</c:v>
              </c:pt>
              <c:pt idx="659">
                <c:v>0.99999999390263994</c:v>
              </c:pt>
              <c:pt idx="660">
                <c:v>0.99999999425761499</c:v>
              </c:pt>
              <c:pt idx="661">
                <c:v>0.99999999459198197</c:v>
              </c:pt>
              <c:pt idx="662">
                <c:v>0.99999999490693314</c:v>
              </c:pt>
              <c:pt idx="663">
                <c:v>0.99999999520359195</c:v>
              </c:pt>
              <c:pt idx="664">
                <c:v>0.9999999954830171</c:v>
              </c:pt>
              <c:pt idx="665">
                <c:v>0.99999999574620624</c:v>
              </c:pt>
              <c:pt idx="666">
                <c:v>0.99999999599409961</c:v>
              </c:pt>
              <c:pt idx="667">
                <c:v>0.99999999622758329</c:v>
              </c:pt>
              <c:pt idx="668">
                <c:v>0.99999999644749205</c:v>
              </c:pt>
              <c:pt idx="669">
                <c:v>0.9999999966546127</c:v>
              </c:pt>
              <c:pt idx="670">
                <c:v>0.99999999684968643</c:v>
              </c:pt>
              <c:pt idx="671">
                <c:v>0.99999999703341191</c:v>
              </c:pt>
              <c:pt idx="672">
                <c:v>0.99999999720644717</c:v>
              </c:pt>
              <c:pt idx="673">
                <c:v>0.99999999736941236</c:v>
              </c:pt>
              <c:pt idx="674">
                <c:v>0.99999999752289193</c:v>
              </c:pt>
              <c:pt idx="675">
                <c:v>0.99999999766743619</c:v>
              </c:pt>
              <c:pt idx="676">
                <c:v>0.99999999780356397</c:v>
              </c:pt>
              <c:pt idx="677">
                <c:v>0.99999999793176386</c:v>
              </c:pt>
              <c:pt idx="678">
                <c:v>0.9999999980524964</c:v>
              </c:pt>
              <c:pt idx="679">
                <c:v>0.99999999816619534</c:v>
              </c:pt>
              <c:pt idx="680">
                <c:v>0.99999999827326935</c:v>
              </c:pt>
              <c:pt idx="681">
                <c:v>0.99999999837410336</c:v>
              </c:pt>
              <c:pt idx="682">
                <c:v>0.99999999846906018</c:v>
              </c:pt>
              <c:pt idx="683">
                <c:v>0.99999999855848143</c:v>
              </c:pt>
              <c:pt idx="684">
                <c:v>0.99999999864268907</c:v>
              </c:pt>
              <c:pt idx="685">
                <c:v>0.99999999872198619</c:v>
              </c:pt>
              <c:pt idx="686">
                <c:v>0.99999999879665857</c:v>
              </c:pt>
              <c:pt idx="687">
                <c:v>0.99999999886697533</c:v>
              </c:pt>
              <c:pt idx="688">
                <c:v>0.99999999893318992</c:v>
              </c:pt>
              <c:pt idx="689">
                <c:v>0.99999999899554104</c:v>
              </c:pt>
              <c:pt idx="690">
                <c:v>0.99999999905425363</c:v>
              </c:pt>
              <c:pt idx="691">
                <c:v>0.99999999910953963</c:v>
              </c:pt>
              <c:pt idx="692">
                <c:v>0.99999999916159854</c:v>
              </c:pt>
              <c:pt idx="693">
                <c:v>0.99999999921061833</c:v>
              </c:pt>
              <c:pt idx="694">
                <c:v>0.99999999925677607</c:v>
              </c:pt>
              <c:pt idx="695">
                <c:v>0.99999999930023842</c:v>
              </c:pt>
              <c:pt idx="696">
                <c:v>0.99999999934116268</c:v>
              </c:pt>
              <c:pt idx="697">
                <c:v>0.99999999937969664</c:v>
              </c:pt>
              <c:pt idx="698">
                <c:v>0.99999999941597972</c:v>
              </c:pt>
              <c:pt idx="699">
                <c:v>0.99999999945014306</c:v>
              </c:pt>
              <c:pt idx="700">
                <c:v>0.99999999948231033</c:v>
              </c:pt>
              <c:pt idx="701">
                <c:v>0.99999999951259799</c:v>
              </c:pt>
              <c:pt idx="702">
                <c:v>0.99999999954111563</c:v>
              </c:pt>
              <c:pt idx="703">
                <c:v>0.99999999956796659</c:v>
              </c:pt>
              <c:pt idx="704">
                <c:v>0.99999999959324803</c:v>
              </c:pt>
              <c:pt idx="705">
                <c:v>0.99999999961705155</c:v>
              </c:pt>
              <c:pt idx="706">
                <c:v>0.9999999996394634</c:v>
              </c:pt>
              <c:pt idx="707">
                <c:v>0.99999999966056485</c:v>
              </c:pt>
              <c:pt idx="708">
                <c:v>0.99999999968043241</c:v>
              </c:pt>
              <c:pt idx="709">
                <c:v>0.99999999969913811</c:v>
              </c:pt>
              <c:pt idx="710">
                <c:v>0.99999999971674991</c:v>
              </c:pt>
              <c:pt idx="711">
                <c:v>0.99999999973333153</c:v>
              </c:pt>
              <c:pt idx="712">
                <c:v>0.99999999974894316</c:v>
              </c:pt>
              <c:pt idx="713">
                <c:v>0.99999999976364162</c:v>
              </c:pt>
              <c:pt idx="714">
                <c:v>0.99999999977748011</c:v>
              </c:pt>
              <c:pt idx="715">
                <c:v>0.99999999979050891</c:v>
              </c:pt>
              <c:pt idx="716">
                <c:v>0.99999999980277532</c:v>
              </c:pt>
              <c:pt idx="717">
                <c:v>0.99999999981432397</c:v>
              </c:pt>
              <c:pt idx="718">
                <c:v>0.99999999982519683</c:v>
              </c:pt>
              <c:pt idx="719">
                <c:v>0.99999999983543331</c:v>
              </c:pt>
              <c:pt idx="720">
                <c:v>0.9999999998450706</c:v>
              </c:pt>
              <c:pt idx="721">
                <c:v>0.99999999985414378</c:v>
              </c:pt>
              <c:pt idx="722">
                <c:v>0.99999999986268595</c:v>
              </c:pt>
              <c:pt idx="723">
                <c:v>0.99999999987072807</c:v>
              </c:pt>
              <c:pt idx="724">
                <c:v>0.99999999987829924</c:v>
              </c:pt>
              <c:pt idx="725">
                <c:v>0.99999999988542732</c:v>
              </c:pt>
              <c:pt idx="726">
                <c:v>0.99999999989213795</c:v>
              </c:pt>
              <c:pt idx="727">
                <c:v>0.99999999989845567</c:v>
              </c:pt>
              <c:pt idx="728">
                <c:v>0.99999999990440336</c:v>
              </c:pt>
              <c:pt idx="729">
                <c:v>0.99999999991000288</c:v>
              </c:pt>
              <c:pt idx="730">
                <c:v>0.99999999991527444</c:v>
              </c:pt>
              <c:pt idx="731">
                <c:v>0.99999999992023736</c:v>
              </c:pt>
              <c:pt idx="732">
                <c:v>0.99999999992490951</c:v>
              </c:pt>
              <c:pt idx="733">
                <c:v>0.9999999999293081</c:v>
              </c:pt>
              <c:pt idx="734">
                <c:v>0.99999999993344901</c:v>
              </c:pt>
              <c:pt idx="735">
                <c:v>0.99999999993734734</c:v>
              </c:pt>
              <c:pt idx="736">
                <c:v>0.9999999999410174</c:v>
              </c:pt>
              <c:pt idx="737">
                <c:v>0.99999999994447253</c:v>
              </c:pt>
              <c:pt idx="738">
                <c:v>0.99999999994772515</c:v>
              </c:pt>
              <c:pt idx="739">
                <c:v>0.99999999995078737</c:v>
              </c:pt>
              <c:pt idx="740">
                <c:v>0.99999999995367006</c:v>
              </c:pt>
              <c:pt idx="741">
                <c:v>0.99999999995638389</c:v>
              </c:pt>
              <c:pt idx="742">
                <c:v>0.99999999995893885</c:v>
              </c:pt>
              <c:pt idx="743">
                <c:v>0.99999999996134403</c:v>
              </c:pt>
              <c:pt idx="744">
                <c:v>0.99999999996360833</c:v>
              </c:pt>
              <c:pt idx="745">
                <c:v>0.99999999996573996</c:v>
              </c:pt>
              <c:pt idx="746">
                <c:v>0.99999999996774669</c:v>
              </c:pt>
              <c:pt idx="747">
                <c:v>0.99999999996963596</c:v>
              </c:pt>
              <c:pt idx="748">
                <c:v>0.99999999997141442</c:v>
              </c:pt>
              <c:pt idx="749">
                <c:v>0.99999999997308864</c:v>
              </c:pt>
              <c:pt idx="750">
                <c:v>0.99999999997466493</c:v>
              </c:pt>
              <c:pt idx="751">
                <c:v>0.99999999997614875</c:v>
              </c:pt>
              <c:pt idx="752">
                <c:v>0.99999999997754563</c:v>
              </c:pt>
              <c:pt idx="753">
                <c:v>0.99999999997886069</c:v>
              </c:pt>
              <c:pt idx="754">
                <c:v>0.9999999999800987</c:v>
              </c:pt>
              <c:pt idx="755">
                <c:v>0.99999999998126421</c:v>
              </c:pt>
              <c:pt idx="756">
                <c:v>0.99999999998236133</c:v>
              </c:pt>
              <c:pt idx="757">
                <c:v>0.99999999998339428</c:v>
              </c:pt>
              <c:pt idx="758">
                <c:v>0.99999999998436662</c:v>
              </c:pt>
              <c:pt idx="759">
                <c:v>0.99999999998528211</c:v>
              </c:pt>
              <c:pt idx="760">
                <c:v>0.99999999998614386</c:v>
              </c:pt>
              <c:pt idx="761">
                <c:v>0.99999999998695521</c:v>
              </c:pt>
              <c:pt idx="762">
                <c:v>0.99999999998771893</c:v>
              </c:pt>
              <c:pt idx="763">
                <c:v>0.99999999998843792</c:v>
              </c:pt>
              <c:pt idx="764">
                <c:v>0.99999999998911482</c:v>
              </c:pt>
              <c:pt idx="765">
                <c:v>0.99999999998975209</c:v>
              </c:pt>
              <c:pt idx="766">
                <c:v>0.99999999999035194</c:v>
              </c:pt>
              <c:pt idx="767">
                <c:v>0.99999999999091671</c:v>
              </c:pt>
              <c:pt idx="768">
                <c:v>0.9999999999914484</c:v>
              </c:pt>
              <c:pt idx="769">
                <c:v>0.999999999991949</c:v>
              </c:pt>
              <c:pt idx="770">
                <c:v>0.99999999999242017</c:v>
              </c:pt>
              <c:pt idx="771">
                <c:v>0.99999999999286382</c:v>
              </c:pt>
              <c:pt idx="772">
                <c:v>0.99999999999328137</c:v>
              </c:pt>
              <c:pt idx="773">
                <c:v>0.99999999999367462</c:v>
              </c:pt>
              <c:pt idx="774">
                <c:v>0.99999999999404465</c:v>
              </c:pt>
              <c:pt idx="775">
                <c:v>0.99999999999439315</c:v>
              </c:pt>
              <c:pt idx="776">
                <c:v>0.99999999999472122</c:v>
              </c:pt>
              <c:pt idx="777">
                <c:v>0.99999999999503009</c:v>
              </c:pt>
              <c:pt idx="778">
                <c:v>0.99999999999532085</c:v>
              </c:pt>
              <c:pt idx="779">
                <c:v>0.99999999999559452</c:v>
              </c:pt>
              <c:pt idx="780">
                <c:v>0.99999999999585221</c:v>
              </c:pt>
              <c:pt idx="781">
                <c:v>0.99999999999609479</c:v>
              </c:pt>
              <c:pt idx="782">
                <c:v>0.99999999999632327</c:v>
              </c:pt>
              <c:pt idx="783">
                <c:v>0.99999999999653821</c:v>
              </c:pt>
              <c:pt idx="784">
                <c:v>0.99999999999674072</c:v>
              </c:pt>
              <c:pt idx="785">
                <c:v>0.99999999999693123</c:v>
              </c:pt>
              <c:pt idx="786">
                <c:v>0.99999999999711076</c:v>
              </c:pt>
              <c:pt idx="787">
                <c:v>0.99999999999727962</c:v>
              </c:pt>
              <c:pt idx="788">
                <c:v>0.99999999999743872</c:v>
              </c:pt>
              <c:pt idx="789">
                <c:v>0.99999999999758837</c:v>
              </c:pt>
              <c:pt idx="790">
                <c:v>0.99999999999772937</c:v>
              </c:pt>
              <c:pt idx="791">
                <c:v>0.99999999999786204</c:v>
              </c:pt>
              <c:pt idx="792">
                <c:v>0.99999999999798705</c:v>
              </c:pt>
              <c:pt idx="793">
                <c:v>0.99999999999810463</c:v>
              </c:pt>
              <c:pt idx="794">
                <c:v>0.99999999999821543</c:v>
              </c:pt>
              <c:pt idx="795">
                <c:v>0.99999999999831968</c:v>
              </c:pt>
              <c:pt idx="796">
                <c:v>0.99999999999841793</c:v>
              </c:pt>
              <c:pt idx="797">
                <c:v>0.9999999999985103</c:v>
              </c:pt>
              <c:pt idx="798">
                <c:v>0.99999999999859734</c:v>
              </c:pt>
              <c:pt idx="799">
                <c:v>0.99999999999867928</c:v>
              </c:pt>
              <c:pt idx="800">
                <c:v>0.99999999999875644</c:v>
              </c:pt>
              <c:pt idx="801">
                <c:v>0.99999999999882905</c:v>
              </c:pt>
              <c:pt idx="802">
                <c:v>0.99999999999889744</c:v>
              </c:pt>
              <c:pt idx="803">
                <c:v>0.99999999999896183</c:v>
              </c:pt>
              <c:pt idx="804">
                <c:v>0.99999999999902245</c:v>
              </c:pt>
              <c:pt idx="805">
                <c:v>0.99999999999907951</c:v>
              </c:pt>
              <c:pt idx="806">
                <c:v>0.99999999999913325</c:v>
              </c:pt>
              <c:pt idx="807">
                <c:v>0.99999999999918376</c:v>
              </c:pt>
              <c:pt idx="808">
                <c:v>0.99999999999923139</c:v>
              </c:pt>
              <c:pt idx="809">
                <c:v>0.99999999999927625</c:v>
              </c:pt>
              <c:pt idx="810">
                <c:v>0.99999999999931855</c:v>
              </c:pt>
              <c:pt idx="811">
                <c:v>0.99999999999935829</c:v>
              </c:pt>
              <c:pt idx="812">
                <c:v>0.99999999999939571</c:v>
              </c:pt>
              <c:pt idx="813">
                <c:v>0.99999999999943101</c:v>
              </c:pt>
              <c:pt idx="814">
                <c:v>0.99999999999946421</c:v>
              </c:pt>
              <c:pt idx="815">
                <c:v>0.9999999999994954</c:v>
              </c:pt>
              <c:pt idx="816">
                <c:v>0.99999999999952482</c:v>
              </c:pt>
              <c:pt idx="817">
                <c:v>0.99999999999955258</c:v>
              </c:pt>
              <c:pt idx="818">
                <c:v>0.99999999999957867</c:v>
              </c:pt>
              <c:pt idx="819">
                <c:v>0.99999999999960321</c:v>
              </c:pt>
              <c:pt idx="820">
                <c:v>0.9999999999996263</c:v>
              </c:pt>
              <c:pt idx="821">
                <c:v>0.99999999999964806</c:v>
              </c:pt>
              <c:pt idx="822">
                <c:v>0.9999999999996686</c:v>
              </c:pt>
              <c:pt idx="823">
                <c:v>0.99999999999968792</c:v>
              </c:pt>
              <c:pt idx="824">
                <c:v>0.99999999999970612</c:v>
              </c:pt>
              <c:pt idx="825">
                <c:v>0.99999999999972322</c:v>
              </c:pt>
              <c:pt idx="826">
                <c:v>0.99999999999973932</c:v>
              </c:pt>
              <c:pt idx="827">
                <c:v>0.99999999999975453</c:v>
              </c:pt>
              <c:pt idx="828">
                <c:v>0.99999999999976885</c:v>
              </c:pt>
              <c:pt idx="829">
                <c:v>0.99999999999978229</c:v>
              </c:pt>
              <c:pt idx="830">
                <c:v>0.99999999999979494</c:v>
              </c:pt>
              <c:pt idx="831">
                <c:v>0.99999999999980693</c:v>
              </c:pt>
              <c:pt idx="832">
                <c:v>0.99999999999981815</c:v>
              </c:pt>
              <c:pt idx="833">
                <c:v>0.99999999999982869</c:v>
              </c:pt>
              <c:pt idx="834">
                <c:v>0.99999999999983868</c:v>
              </c:pt>
              <c:pt idx="835">
                <c:v>0.99999999999984812</c:v>
              </c:pt>
              <c:pt idx="836">
                <c:v>0.99999999999985689</c:v>
              </c:pt>
              <c:pt idx="837">
                <c:v>0.99999999999986522</c:v>
              </c:pt>
              <c:pt idx="838">
                <c:v>0.9999999999998731</c:v>
              </c:pt>
              <c:pt idx="839">
                <c:v>0.99999999999988043</c:v>
              </c:pt>
              <c:pt idx="840">
                <c:v>0.99999999999988742</c:v>
              </c:pt>
              <c:pt idx="841">
                <c:v>0.99999999999989397</c:v>
              </c:pt>
              <c:pt idx="842">
                <c:v>0.99999999999990008</c:v>
              </c:pt>
              <c:pt idx="843">
                <c:v>0.99999999999990596</c:v>
              </c:pt>
              <c:pt idx="844">
                <c:v>0.9999999999999114</c:v>
              </c:pt>
              <c:pt idx="845">
                <c:v>0.99999999999991651</c:v>
              </c:pt>
              <c:pt idx="846">
                <c:v>0.9999999999999214</c:v>
              </c:pt>
              <c:pt idx="847">
                <c:v>0.99999999999992595</c:v>
              </c:pt>
              <c:pt idx="848">
                <c:v>0.99999999999993028</c:v>
              </c:pt>
              <c:pt idx="849">
                <c:v>0.99999999999993427</c:v>
              </c:pt>
              <c:pt idx="850">
                <c:v>0.99999999999993816</c:v>
              </c:pt>
              <c:pt idx="851">
                <c:v>0.99999999999994171</c:v>
              </c:pt>
              <c:pt idx="852">
                <c:v>0.99999999999994515</c:v>
              </c:pt>
              <c:pt idx="853">
                <c:v>0.99999999999994826</c:v>
              </c:pt>
              <c:pt idx="854">
                <c:v>0.99999999999995126</c:v>
              </c:pt>
              <c:pt idx="855">
                <c:v>0.99999999999995415</c:v>
              </c:pt>
              <c:pt idx="856">
                <c:v>0.99999999999995681</c:v>
              </c:pt>
              <c:pt idx="857">
                <c:v>0.99999999999995925</c:v>
              </c:pt>
              <c:pt idx="858">
                <c:v>0.9999999999999617</c:v>
              </c:pt>
              <c:pt idx="859">
                <c:v>0.99999999999996392</c:v>
              </c:pt>
              <c:pt idx="860">
                <c:v>0.99999999999996592</c:v>
              </c:pt>
              <c:pt idx="861">
                <c:v>0.99999999999996791</c:v>
              </c:pt>
              <c:pt idx="862">
                <c:v>0.9999999999999698</c:v>
              </c:pt>
              <c:pt idx="863">
                <c:v>0.99999999999997158</c:v>
              </c:pt>
              <c:pt idx="864">
                <c:v>0.99999999999997324</c:v>
              </c:pt>
              <c:pt idx="865">
                <c:v>0.9999999999999748</c:v>
              </c:pt>
              <c:pt idx="866">
                <c:v>0.99999999999997624</c:v>
              </c:pt>
              <c:pt idx="867">
                <c:v>0.99999999999997757</c:v>
              </c:pt>
              <c:pt idx="868">
                <c:v>0.99999999999997891</c:v>
              </c:pt>
              <c:pt idx="869">
                <c:v>0.99999999999998013</c:v>
              </c:pt>
              <c:pt idx="870">
                <c:v>0.99999999999998124</c:v>
              </c:pt>
              <c:pt idx="871">
                <c:v>0.99999999999998235</c:v>
              </c:pt>
              <c:pt idx="872">
                <c:v>0.99999999999998335</c:v>
              </c:pt>
              <c:pt idx="873">
                <c:v>0.99999999999998435</c:v>
              </c:pt>
              <c:pt idx="874">
                <c:v>0.99999999999998523</c:v>
              </c:pt>
              <c:pt idx="875">
                <c:v>0.99999999999998612</c:v>
              </c:pt>
              <c:pt idx="876">
                <c:v>0.9999999999999869</c:v>
              </c:pt>
              <c:pt idx="877">
                <c:v>0.99999999999998768</c:v>
              </c:pt>
              <c:pt idx="878">
                <c:v>0.99999999999998834</c:v>
              </c:pt>
              <c:pt idx="879">
                <c:v>0.99999999999998901</c:v>
              </c:pt>
              <c:pt idx="880">
                <c:v>0.99999999999998967</c:v>
              </c:pt>
              <c:pt idx="881">
                <c:v>0.99999999999999023</c:v>
              </c:pt>
              <c:pt idx="882">
                <c:v>0.99999999999999079</c:v>
              </c:pt>
              <c:pt idx="883">
                <c:v>0.99999999999999134</c:v>
              </c:pt>
              <c:pt idx="884">
                <c:v>0.9999999999999919</c:v>
              </c:pt>
              <c:pt idx="885">
                <c:v>0.99999999999999234</c:v>
              </c:pt>
              <c:pt idx="886">
                <c:v>0.99999999999999278</c:v>
              </c:pt>
              <c:pt idx="887">
                <c:v>0.99999999999999323</c:v>
              </c:pt>
              <c:pt idx="888">
                <c:v>0.99999999999999356</c:v>
              </c:pt>
              <c:pt idx="889">
                <c:v>0.999999999999994</c:v>
              </c:pt>
              <c:pt idx="890">
                <c:v>0.99999999999999434</c:v>
              </c:pt>
              <c:pt idx="891">
                <c:v>0.99999999999999467</c:v>
              </c:pt>
              <c:pt idx="892">
                <c:v>0.99999999999999489</c:v>
              </c:pt>
              <c:pt idx="893">
                <c:v>0.99999999999999523</c:v>
              </c:pt>
              <c:pt idx="894">
                <c:v>0.99999999999999556</c:v>
              </c:pt>
              <c:pt idx="895">
                <c:v>0.99999999999999578</c:v>
              </c:pt>
              <c:pt idx="896">
                <c:v>0.999999999999996</c:v>
              </c:pt>
              <c:pt idx="897">
                <c:v>0.99999999999999623</c:v>
              </c:pt>
              <c:pt idx="898">
                <c:v>0.99999999999999645</c:v>
              </c:pt>
              <c:pt idx="899">
                <c:v>0.99999999999999667</c:v>
              </c:pt>
              <c:pt idx="900">
                <c:v>0.99999999999999689</c:v>
              </c:pt>
              <c:pt idx="901">
                <c:v>0.999999999999997</c:v>
              </c:pt>
              <c:pt idx="902">
                <c:v>0.99999999999999722</c:v>
              </c:pt>
              <c:pt idx="903">
                <c:v>0.99999999999999734</c:v>
              </c:pt>
              <c:pt idx="904">
                <c:v>0.99999999999999756</c:v>
              </c:pt>
              <c:pt idx="905">
                <c:v>0.99999999999999767</c:v>
              </c:pt>
              <c:pt idx="906">
                <c:v>0.99999999999999778</c:v>
              </c:pt>
              <c:pt idx="907">
                <c:v>0.99999999999999789</c:v>
              </c:pt>
              <c:pt idx="908">
                <c:v>0.999999999999998</c:v>
              </c:pt>
              <c:pt idx="909">
                <c:v>0.99999999999999811</c:v>
              </c:pt>
              <c:pt idx="910">
                <c:v>0.99999999999999822</c:v>
              </c:pt>
              <c:pt idx="911">
                <c:v>0.99999999999999833</c:v>
              </c:pt>
              <c:pt idx="912">
                <c:v>0.99999999999999845</c:v>
              </c:pt>
              <c:pt idx="913">
                <c:v>0.99999999999999856</c:v>
              </c:pt>
              <c:pt idx="914">
                <c:v>0.99999999999999867</c:v>
              </c:pt>
              <c:pt idx="915">
                <c:v>0.99999999999999867</c:v>
              </c:pt>
              <c:pt idx="916">
                <c:v>0.99999999999999878</c:v>
              </c:pt>
              <c:pt idx="917">
                <c:v>0.99999999999999889</c:v>
              </c:pt>
              <c:pt idx="918">
                <c:v>0.99999999999999889</c:v>
              </c:pt>
              <c:pt idx="919">
                <c:v>0.999999999999999</c:v>
              </c:pt>
              <c:pt idx="920">
                <c:v>0.999999999999999</c:v>
              </c:pt>
              <c:pt idx="921">
                <c:v>0.99999999999999911</c:v>
              </c:pt>
              <c:pt idx="922">
                <c:v>0.99999999999999911</c:v>
              </c:pt>
              <c:pt idx="923">
                <c:v>0.99999999999999922</c:v>
              </c:pt>
              <c:pt idx="924">
                <c:v>0.99999999999999922</c:v>
              </c:pt>
              <c:pt idx="925">
                <c:v>0.99999999999999933</c:v>
              </c:pt>
              <c:pt idx="926">
                <c:v>0.99999999999999933</c:v>
              </c:pt>
              <c:pt idx="927">
                <c:v>0.99999999999999933</c:v>
              </c:pt>
              <c:pt idx="928">
                <c:v>0.99999999999999944</c:v>
              </c:pt>
              <c:pt idx="929">
                <c:v>0.99999999999999944</c:v>
              </c:pt>
              <c:pt idx="930">
                <c:v>0.99999999999999944</c:v>
              </c:pt>
              <c:pt idx="931">
                <c:v>0.99999999999999944</c:v>
              </c:pt>
              <c:pt idx="932">
                <c:v>0.99999999999999956</c:v>
              </c:pt>
              <c:pt idx="933">
                <c:v>0.99999999999999956</c:v>
              </c:pt>
              <c:pt idx="934">
                <c:v>0.99999999999999956</c:v>
              </c:pt>
              <c:pt idx="935">
                <c:v>0.99999999999999956</c:v>
              </c:pt>
              <c:pt idx="936">
                <c:v>0.99999999999999967</c:v>
              </c:pt>
              <c:pt idx="937">
                <c:v>0.99999999999999967</c:v>
              </c:pt>
              <c:pt idx="938">
                <c:v>0.99999999999999967</c:v>
              </c:pt>
              <c:pt idx="939">
                <c:v>0.99999999999999967</c:v>
              </c:pt>
              <c:pt idx="940">
                <c:v>0.99999999999999967</c:v>
              </c:pt>
              <c:pt idx="941">
                <c:v>0.99999999999999967</c:v>
              </c:pt>
              <c:pt idx="942">
                <c:v>0.99999999999999978</c:v>
              </c:pt>
              <c:pt idx="943">
                <c:v>0.99999999999999978</c:v>
              </c:pt>
              <c:pt idx="944">
                <c:v>0.99999999999999978</c:v>
              </c:pt>
              <c:pt idx="945">
                <c:v>0.99999999999999978</c:v>
              </c:pt>
              <c:pt idx="946">
                <c:v>0.99999999999999978</c:v>
              </c:pt>
              <c:pt idx="947">
                <c:v>0.99999999999999978</c:v>
              </c:pt>
              <c:pt idx="948">
                <c:v>0.99999999999999978</c:v>
              </c:pt>
              <c:pt idx="949">
                <c:v>0.99999999999999978</c:v>
              </c:pt>
              <c:pt idx="950">
                <c:v>0.99999999999999989</c:v>
              </c:pt>
              <c:pt idx="951">
                <c:v>0.99999999999999989</c:v>
              </c:pt>
              <c:pt idx="952">
                <c:v>0.99999999999999989</c:v>
              </c:pt>
              <c:pt idx="953">
                <c:v>0.99999999999999989</c:v>
              </c:pt>
              <c:pt idx="954">
                <c:v>0.99999999999999989</c:v>
              </c:pt>
              <c:pt idx="955">
                <c:v>0.99999999999999989</c:v>
              </c:pt>
              <c:pt idx="956">
                <c:v>0.99999999999999989</c:v>
              </c:pt>
              <c:pt idx="957">
                <c:v>0.99999999999999989</c:v>
              </c:pt>
              <c:pt idx="958">
                <c:v>0.99999999999999989</c:v>
              </c:pt>
              <c:pt idx="959">
                <c:v>0.99999999999999989</c:v>
              </c:pt>
              <c:pt idx="960">
                <c:v>0.99999999999999989</c:v>
              </c:pt>
              <c:pt idx="961">
                <c:v>0.99999999999999989</c:v>
              </c:pt>
              <c:pt idx="962">
                <c:v>0.99999999999999989</c:v>
              </c:pt>
              <c:pt idx="963">
                <c:v>0.99999999999999989</c:v>
              </c:pt>
              <c:pt idx="964">
                <c:v>0.99999999999999989</c:v>
              </c:pt>
              <c:pt idx="965">
                <c:v>0.99999999999999989</c:v>
              </c:pt>
              <c:pt idx="966">
                <c:v>0.99999999999999989</c:v>
              </c:pt>
              <c:pt idx="967">
                <c:v>0.99999999999999989</c:v>
              </c:pt>
              <c:pt idx="968">
                <c:v>0.99999999999999989</c:v>
              </c:pt>
              <c:pt idx="969">
                <c:v>1</c:v>
              </c:pt>
              <c:pt idx="970">
                <c:v>1</c:v>
              </c:pt>
              <c:pt idx="971">
                <c:v>1</c:v>
              </c:pt>
              <c:pt idx="972">
                <c:v>1</c:v>
              </c:pt>
              <c:pt idx="973">
                <c:v>1</c:v>
              </c:pt>
              <c:pt idx="974">
                <c:v>1</c:v>
              </c:pt>
              <c:pt idx="975">
                <c:v>1</c:v>
              </c:pt>
              <c:pt idx="976">
                <c:v>1</c:v>
              </c:pt>
              <c:pt idx="977">
                <c:v>1</c:v>
              </c:pt>
              <c:pt idx="978">
                <c:v>1</c:v>
              </c:pt>
              <c:pt idx="979">
                <c:v>1</c:v>
              </c:pt>
              <c:pt idx="980">
                <c:v>1</c:v>
              </c:pt>
              <c:pt idx="981">
                <c:v>1</c:v>
              </c:pt>
              <c:pt idx="982">
                <c:v>1</c:v>
              </c:pt>
              <c:pt idx="983">
                <c:v>1</c:v>
              </c:pt>
              <c:pt idx="984">
                <c:v>1</c:v>
              </c:pt>
              <c:pt idx="985">
                <c:v>1</c:v>
              </c:pt>
              <c:pt idx="986">
                <c:v>1</c:v>
              </c:pt>
              <c:pt idx="987">
                <c:v>1</c:v>
              </c:pt>
              <c:pt idx="988">
                <c:v>1</c:v>
              </c:pt>
              <c:pt idx="989">
                <c:v>1</c:v>
              </c:pt>
              <c:pt idx="990">
                <c:v>1</c:v>
              </c:pt>
              <c:pt idx="991">
                <c:v>1</c:v>
              </c:pt>
              <c:pt idx="992">
                <c:v>1</c:v>
              </c:pt>
              <c:pt idx="993">
                <c:v>1</c:v>
              </c:pt>
              <c:pt idx="994">
                <c:v>1</c:v>
              </c:pt>
              <c:pt idx="995">
                <c:v>1</c:v>
              </c:pt>
              <c:pt idx="996">
                <c:v>1</c:v>
              </c:pt>
              <c:pt idx="997">
                <c:v>1</c:v>
              </c:pt>
              <c:pt idx="99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CFD9-4C0F-9697-8F21AC8F87C0}"/>
            </c:ext>
          </c:extLst>
        </c:ser>
        <c:ser>
          <c:idx val="0"/>
          <c:order val="1"/>
          <c:tx>
            <c:v>IO</c:v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</c:numLit>
          </c:xVal>
          <c:yVal>
            <c:numLit>
              <c:formatCode>General</c:formatCode>
              <c:ptCount val="999"/>
              <c:pt idx="0">
                <c:v>0</c:v>
              </c:pt>
              <c:pt idx="1">
                <c:v>0</c:v>
              </c:pt>
              <c:pt idx="2">
                <c:v>7.5706366471410435E-247</c:v>
              </c:pt>
              <c:pt idx="3">
                <c:v>5.2710745670970266E-212</c:v>
              </c:pt>
              <c:pt idx="4">
                <c:v>6.6436061680275682E-189</c:v>
              </c:pt>
              <c:pt idx="5">
                <c:v>6.5184644715046074E-172</c:v>
              </c:pt>
              <c:pt idx="6">
                <c:v>1.2493207125093169E-158</c:v>
              </c:pt>
              <c:pt idx="7">
                <c:v>8.0435709695213722E-148</c:v>
              </c:pt>
              <c:pt idx="8">
                <c:v>9.043451879300331E-139</c:v>
              </c:pt>
              <c:pt idx="9">
                <c:v>5.0039503319650096E-131</c:v>
              </c:pt>
              <c:pt idx="10">
                <c:v>2.72061965486125E-124</c:v>
              </c:pt>
              <c:pt idx="11">
                <c:v>2.356089242091997E-118</c:v>
              </c:pt>
              <c:pt idx="12">
                <c:v>4.6119679279279446E-113</c:v>
              </c:pt>
              <c:pt idx="13">
                <c:v>2.6496372217990129E-108</c:v>
              </c:pt>
              <c:pt idx="14">
                <c:v>5.4556658298283456E-104</c:v>
              </c:pt>
              <c:pt idx="15">
                <c:v>4.7055240816737059E-100</c:v>
              </c:pt>
              <c:pt idx="16">
                <c:v>1.9244176694378969E-96</c:v>
              </c:pt>
              <c:pt idx="17">
                <c:v>4.1244151342096537E-93</c:v>
              </c:pt>
              <c:pt idx="18">
                <c:v>5.0271703616690651E-90</c:v>
              </c:pt>
              <c:pt idx="19">
                <c:v>3.7289054564739355E-87</c:v>
              </c:pt>
              <c:pt idx="20">
                <c:v>1.7812245832223978E-84</c:v>
              </c:pt>
              <c:pt idx="21">
                <c:v>5.7475799057525439E-82</c:v>
              </c:pt>
              <c:pt idx="22">
                <c:v>1.3047943866285518E-79</c:v>
              </c:pt>
              <c:pt idx="23">
                <c:v>2.1579334350695005E-77</c:v>
              </c:pt>
              <c:pt idx="24">
                <c:v>2.6795100762348186E-75</c:v>
              </c:pt>
              <c:pt idx="25">
                <c:v>2.5642721775138562E-73</c:v>
              </c:pt>
              <c:pt idx="26">
                <c:v>1.9350989877492691E-71</c:v>
              </c:pt>
              <c:pt idx="27">
                <c:v>1.1749164236917321E-69</c:v>
              </c:pt>
              <c:pt idx="28">
                <c:v>5.8423700216407567E-68</c:v>
              </c:pt>
              <c:pt idx="29">
                <c:v>2.4170884344549299E-66</c:v>
              </c:pt>
              <c:pt idx="30">
                <c:v>8.4375033494062563E-65</c:v>
              </c:pt>
              <c:pt idx="31">
                <c:v>2.5165532598525386E-63</c:v>
              </c:pt>
              <c:pt idx="32">
                <c:v>6.4858070162687406E-62</c:v>
              </c:pt>
              <c:pt idx="33">
                <c:v>1.4591399953758915E-60</c:v>
              </c:pt>
              <c:pt idx="34">
                <c:v>2.8919420230539501E-59</c:v>
              </c:pt>
              <c:pt idx="35">
                <c:v>5.0915925794496434E-58</c:v>
              </c:pt>
              <c:pt idx="36">
                <c:v>8.0236551769136418E-57</c:v>
              </c:pt>
              <c:pt idx="37">
                <c:v>1.1395615573138366E-55</c:v>
              </c:pt>
              <c:pt idx="38">
                <c:v>1.4678597200174095E-54</c:v>
              </c:pt>
              <c:pt idx="39">
                <c:v>1.7247137979592248E-53</c:v>
              </c:pt>
              <c:pt idx="40">
                <c:v>1.8583797080635139E-52</c:v>
              </c:pt>
              <c:pt idx="41">
                <c:v>1.8452368195926539E-51</c:v>
              </c:pt>
              <c:pt idx="42">
                <c:v>1.6959776076156648E-50</c:v>
              </c:pt>
              <c:pt idx="43">
                <c:v>1.4489045274816548E-49</c:v>
              </c:pt>
              <c:pt idx="44">
                <c:v>1.1549894984399119E-48</c:v>
              </c:pt>
              <c:pt idx="45">
                <c:v>8.6214491185166365E-48</c:v>
              </c:pt>
              <c:pt idx="46">
                <c:v>6.0461862645012533E-47</c:v>
              </c:pt>
              <c:pt idx="47">
                <c:v>3.9959179799602131E-46</c:v>
              </c:pt>
              <c:pt idx="48">
                <c:v>2.4959093984498884E-45</c:v>
              </c:pt>
              <c:pt idx="49">
                <c:v>1.4773326869701844E-44</c:v>
              </c:pt>
              <c:pt idx="50">
                <c:v>8.3070879686234122E-44</c:v>
              </c:pt>
              <c:pt idx="51">
                <c:v>4.4478919470289668E-43</c:v>
              </c:pt>
              <c:pt idx="52">
                <c:v>2.2727116789935383E-42</c:v>
              </c:pt>
              <c:pt idx="53">
                <c:v>1.1104780637040353E-41</c:v>
              </c:pt>
              <c:pt idx="54">
                <c:v>5.1986154566294449E-41</c:v>
              </c:pt>
              <c:pt idx="55">
                <c:v>2.3359522152034624E-40</c:v>
              </c:pt>
              <c:pt idx="56">
                <c:v>1.0092041047705827E-39</c:v>
              </c:pt>
              <c:pt idx="57">
                <c:v>4.1988496836642447E-39</c:v>
              </c:pt>
              <c:pt idx="58">
                <c:v>1.6849063598034821E-38</c:v>
              </c:pt>
              <c:pt idx="59">
                <c:v>6.5303498804387294E-38</c:v>
              </c:pt>
              <c:pt idx="60">
                <c:v>2.4479320815913372E-37</c:v>
              </c:pt>
              <c:pt idx="61">
                <c:v>8.8862755837840162E-37</c:v>
              </c:pt>
              <c:pt idx="62">
                <c:v>3.1276879799177064E-36</c:v>
              </c:pt>
              <c:pt idx="63">
                <c:v>1.0685835762913331E-35</c:v>
              </c:pt>
              <c:pt idx="64">
                <c:v>3.5477050972367723E-35</c:v>
              </c:pt>
              <c:pt idx="65">
                <c:v>1.1457476874779159E-34</c:v>
              </c:pt>
              <c:pt idx="66">
                <c:v>3.6029563968806009E-34</c:v>
              </c:pt>
              <c:pt idx="67">
                <c:v>1.104237872932833E-33</c:v>
              </c:pt>
              <c:pt idx="68">
                <c:v>3.3013021983366033E-33</c:v>
              </c:pt>
              <c:pt idx="69">
                <c:v>9.6359352227289533E-33</c:v>
              </c:pt>
              <c:pt idx="70">
                <c:v>2.7481347267785607E-32</c:v>
              </c:pt>
              <c:pt idx="71">
                <c:v>7.6639216077906275E-32</c:v>
              </c:pt>
              <c:pt idx="72">
                <c:v>2.0914668646654747E-31</c:v>
              </c:pt>
              <c:pt idx="73">
                <c:v>5.5890941624112949E-31</c:v>
              </c:pt>
              <c:pt idx="74">
                <c:v>1.4635662732864154E-30</c:v>
              </c:pt>
              <c:pt idx="75">
                <c:v>3.7578644591921431E-30</c:v>
              </c:pt>
              <c:pt idx="76">
                <c:v>9.4665716815613405E-30</c:v>
              </c:pt>
              <c:pt idx="77">
                <c:v>2.341105476055404E-29</c:v>
              </c:pt>
              <c:pt idx="78">
                <c:v>5.6868114919045404E-29</c:v>
              </c:pt>
              <c:pt idx="79">
                <c:v>1.3575913161450765E-28</c:v>
              </c:pt>
              <c:pt idx="80">
                <c:v>3.1867262739019525E-28</c:v>
              </c:pt>
              <c:pt idx="81">
                <c:v>7.3588499971646295E-28</c:v>
              </c:pt>
              <c:pt idx="82">
                <c:v>1.6725147329079483E-27</c:v>
              </c:pt>
              <c:pt idx="83">
                <c:v>3.7430177865052811E-27</c:v>
              </c:pt>
              <c:pt idx="84">
                <c:v>8.2519217828685337E-27</c:v>
              </c:pt>
              <c:pt idx="85">
                <c:v>1.7928812658685033E-26</c:v>
              </c:pt>
              <c:pt idx="86">
                <c:v>3.8404851139264823E-26</c:v>
              </c:pt>
              <c:pt idx="87">
                <c:v>8.1138506778152277E-26</c:v>
              </c:pt>
              <c:pt idx="88">
                <c:v>1.6913605210343745E-25</c:v>
              </c:pt>
              <c:pt idx="89">
                <c:v>3.4799216108171588E-25</c:v>
              </c:pt>
              <c:pt idx="90">
                <c:v>7.0693081013008778E-25</c:v>
              </c:pt>
              <c:pt idx="91">
                <c:v>1.4184144100907955E-24</c:v>
              </c:pt>
              <c:pt idx="92">
                <c:v>2.8118199402161053E-24</c:v>
              </c:pt>
              <c:pt idx="93">
                <c:v>5.5088939189056823E-24</c:v>
              </c:pt>
              <c:pt idx="94">
                <c:v>1.066997668607493E-23</c:v>
              </c:pt>
              <c:pt idx="95">
                <c:v>2.0436653103376979E-23</c:v>
              </c:pt>
              <c:pt idx="96">
                <c:v>3.8718993788288269E-23</c:v>
              </c:pt>
              <c:pt idx="97">
                <c:v>7.2580998265248076E-23</c:v>
              </c:pt>
              <c:pt idx="98">
                <c:v>1.3465392937559636E-22</c:v>
              </c:pt>
              <c:pt idx="99">
                <c:v>2.4729833211324696E-22</c:v>
              </c:pt>
              <c:pt idx="100">
                <c:v>4.4971214808946483E-22</c:v>
              </c:pt>
              <c:pt idx="101">
                <c:v>8.0995532959635196E-22</c:v>
              </c:pt>
              <c:pt idx="102">
                <c:v>1.4451034729462535E-21</c:v>
              </c:pt>
              <c:pt idx="103">
                <c:v>2.5547209907351951E-21</c:v>
              </c:pt>
              <c:pt idx="104">
                <c:v>4.4759665436393128E-21</c:v>
              </c:pt>
              <c:pt idx="105">
                <c:v>7.7735294747023661E-21</c:v>
              </c:pt>
              <c:pt idx="106">
                <c:v>1.3385178216589305E-20</c:v>
              </c:pt>
              <c:pt idx="107">
                <c:v>2.2855371588858879E-20</c:v>
              </c:pt>
              <c:pt idx="108">
                <c:v>3.8707201651443466E-20</c:v>
              </c:pt>
              <c:pt idx="109">
                <c:v>6.502992830141145E-20</c:v>
              </c:pt>
              <c:pt idx="110">
                <c:v>1.0839994173668983E-19</c:v>
              </c:pt>
              <c:pt idx="111">
                <c:v>1.79313529991557E-19</c:v>
              </c:pt>
              <c:pt idx="112">
                <c:v>2.9439949802281437E-19</c:v>
              </c:pt>
              <c:pt idx="113">
                <c:v>4.7981154639070514E-19</c:v>
              </c:pt>
              <c:pt idx="114">
                <c:v>7.7639286645523969E-19</c:v>
              </c:pt>
              <c:pt idx="115">
                <c:v>1.2474846486008246E-18</c:v>
              </c:pt>
              <c:pt idx="116">
                <c:v>1.9906524437697314E-18</c:v>
              </c:pt>
              <c:pt idx="117">
                <c:v>3.1551799429410333E-18</c:v>
              </c:pt>
              <c:pt idx="118">
                <c:v>4.9679981773352885E-18</c:v>
              </c:pt>
              <c:pt idx="119">
                <c:v>7.7718744860388833E-18</c:v>
              </c:pt>
              <c:pt idx="120">
                <c:v>1.2081309270602561E-17</c:v>
              </c:pt>
              <c:pt idx="121">
                <c:v>1.8663854633128434E-17</c:v>
              </c:pt>
              <c:pt idx="122">
                <c:v>2.8657712889673645E-17</c:v>
              </c:pt>
              <c:pt idx="123">
                <c:v>4.3740809356875297E-17</c:v>
              </c:pt>
              <c:pt idx="124">
                <c:v>6.6372480974234951E-17</c:v>
              </c:pt>
              <c:pt idx="125">
                <c:v>1.0013703298761672E-16</c:v>
              </c:pt>
              <c:pt idx="126">
                <c:v>1.5022941651190568E-16</c:v>
              </c:pt>
              <c:pt idx="127">
                <c:v>2.2413811981635212E-16</c:v>
              </c:pt>
              <c:pt idx="128">
                <c:v>3.3260028007884484E-16</c:v>
              </c:pt>
              <c:pt idx="129">
                <c:v>4.9093060659968258E-16</c:v>
              </c:pt>
              <c:pt idx="130">
                <c:v>7.20861015050512E-16</c:v>
              </c:pt>
              <c:pt idx="131">
                <c:v>1.0530745345178902E-15</c:v>
              </c:pt>
              <c:pt idx="132">
                <c:v>1.5306784137317246E-15</c:v>
              </c:pt>
              <c:pt idx="133">
                <c:v>2.2139416644160267E-15</c:v>
              </c:pt>
              <c:pt idx="134">
                <c:v>3.1867268918428009E-15</c:v>
              </c:pt>
              <c:pt idx="135">
                <c:v>4.5651818961328905E-15</c:v>
              </c:pt>
              <c:pt idx="136">
                <c:v>6.5094315800877642E-15</c:v>
              </c:pt>
              <c:pt idx="137">
                <c:v>9.239235614652382E-15</c:v>
              </c:pt>
              <c:pt idx="138">
                <c:v>1.3054865022779438E-14</c:v>
              </c:pt>
              <c:pt idx="139">
                <c:v>1.8364817285596871E-14</c:v>
              </c:pt>
              <c:pt idx="140">
                <c:v>2.5722454311701205E-14</c:v>
              </c:pt>
              <c:pt idx="141">
                <c:v>3.5874234541499165E-14</c:v>
              </c:pt>
              <c:pt idx="142">
                <c:v>4.9822948662730543E-14</c:v>
              </c:pt>
              <c:pt idx="143">
                <c:v>6.8910293121314776E-14</c:v>
              </c:pt>
              <c:pt idx="144">
                <c:v>9.4924269330366461E-14</c:v>
              </c:pt>
              <c:pt idx="145">
                <c:v>1.3023833028554717E-13</c:v>
              </c:pt>
              <c:pt idx="146">
                <c:v>1.7799097131128945E-13</c:v>
              </c:pt>
              <c:pt idx="147">
                <c:v>2.423166507480633E-13</c:v>
              </c:pt>
              <c:pt idx="148">
                <c:v>3.286416160477549E-13</c:v>
              </c:pt>
              <c:pt idx="149">
                <c:v>4.4406150327389941E-13</c:v>
              </c:pt>
              <c:pt idx="150">
                <c:v>5.9782159392605768E-13</c:v>
              </c:pt>
              <c:pt idx="151">
                <c:v>8.0192549376715614E-13</c:v>
              </c:pt>
              <c:pt idx="152">
                <c:v>1.0719039093038441E-12</c:v>
              </c:pt>
              <c:pt idx="153">
                <c:v>1.4277823313852779E-12</c:v>
              </c:pt>
              <c:pt idx="154">
                <c:v>1.8952950156032337E-12</c:v>
              </c:pt>
              <c:pt idx="155">
                <c:v>2.5074029342902517E-12</c:v>
              </c:pt>
              <c:pt idx="156">
                <c:v>3.3061856627328873E-12</c:v>
              </c:pt>
              <c:pt idx="157">
                <c:v>4.345191794614634E-12</c:v>
              </c:pt>
              <c:pt idx="158">
                <c:v>5.692349849725689E-12</c:v>
              </c:pt>
              <c:pt idx="159">
                <c:v>7.4335621863388861E-12</c:v>
              </c:pt>
              <c:pt idx="160">
                <c:v>9.6771286675804969E-12</c:v>
              </c:pt>
              <c:pt idx="161">
                <c:v>1.2559175328583322E-11</c:v>
              </c:pt>
              <c:pt idx="162">
                <c:v>1.6250296695382541E-11</c:v>
              </c:pt>
              <c:pt idx="163">
                <c:v>2.0963659443714263E-11</c:v>
              </c:pt>
              <c:pt idx="164">
                <c:v>2.6964860569552782E-11</c:v>
              </c:pt>
              <c:pt idx="165">
                <c:v>3.4583886081361465E-11</c:v>
              </c:pt>
              <c:pt idx="166">
                <c:v>4.4229577426591376E-11</c:v>
              </c:pt>
              <c:pt idx="167">
                <c:v>5.6407083551433201E-11</c:v>
              </c:pt>
              <c:pt idx="168">
                <c:v>7.173885789993069E-11</c:v>
              </c:pt>
              <c:pt idx="169">
                <c:v>9.0989853147597029E-11</c:v>
              </c:pt>
              <c:pt idx="170">
                <c:v>1.1509767352912562E-10</c:v>
              </c:pt>
              <c:pt idx="171">
                <c:v>1.4520856689217162E-10</c:v>
              </c:pt>
              <c:pt idx="172">
                <c:v>1.8272027786794908E-10</c:v>
              </c:pt>
              <c:pt idx="173">
                <c:v>2.2933294172493347E-10</c:v>
              </c:pt>
              <c:pt idx="174">
                <c:v>2.871093776522345E-10</c:v>
              </c:pt>
              <c:pt idx="175">
                <c:v>3.5854634265428098E-10</c:v>
              </c:pt>
              <c:pt idx="176">
                <c:v>4.4665853534439285E-10</c:v>
              </c:pt>
              <c:pt idx="177">
                <c:v>5.5507739528594826E-10</c:v>
              </c:pt>
              <c:pt idx="178">
                <c:v>6.8816703090008182E-10</c:v>
              </c:pt>
              <c:pt idx="179">
                <c:v>8.5115993026216288E-10</c:v>
              </c:pt>
              <c:pt idx="180">
                <c:v>1.0503154674354841E-9</c:v>
              </c:pt>
              <c:pt idx="181">
                <c:v>1.2931046155952536E-9</c:v>
              </c:pt>
              <c:pt idx="182">
                <c:v>1.5884247204899617E-9</c:v>
              </c:pt>
              <c:pt idx="183">
                <c:v>1.9468486773337037E-9</c:v>
              </c:pt>
              <c:pt idx="184">
                <c:v>2.3809133947212448E-9</c:v>
              </c:pt>
              <c:pt idx="185">
                <c:v>2.905453024436433E-9</c:v>
              </c:pt>
              <c:pt idx="186">
                <c:v>3.5379830900199914E-9</c:v>
              </c:pt>
              <c:pt idx="187">
                <c:v>4.2991423637054497E-9</c:v>
              </c:pt>
              <c:pt idx="188">
                <c:v>5.2132001249207517E-9</c:v>
              </c:pt>
              <c:pt idx="189">
                <c:v>6.3086372881353148E-9</c:v>
              </c:pt>
              <c:pt idx="190">
                <c:v>7.6188108175707517E-9</c:v>
              </c:pt>
              <c:pt idx="191">
                <c:v>9.1827118553402667E-9</c:v>
              </c:pt>
              <c:pt idx="192">
                <c:v>1.1045829082044465E-8</c:v>
              </c:pt>
              <c:pt idx="193">
                <c:v>1.3261130008748607E-8</c:v>
              </c:pt>
              <c:pt idx="194">
                <c:v>1.5890174170498605E-8</c:v>
              </c:pt>
              <c:pt idx="195">
                <c:v>1.9004373557835904E-8</c:v>
              </c:pt>
              <c:pt idx="196">
                <c:v>2.2686417087656173E-8</c:v>
              </c:pt>
              <c:pt idx="197">
                <c:v>2.7031877481486049E-8</c:v>
              </c:pt>
              <c:pt idx="198">
                <c:v>3.2151020590778734E-8</c:v>
              </c:pt>
              <c:pt idx="199">
                <c:v>3.8170838987713082E-8</c:v>
              </c:pt>
              <c:pt idx="200">
                <c:v>4.5237333528396451E-8</c:v>
              </c:pt>
              <c:pt idx="201">
                <c:v>5.3518068595001435E-8</c:v>
              </c:pt>
              <c:pt idx="202">
                <c:v>6.3205028835323297E-8</c:v>
              </c:pt>
              <c:pt idx="203">
                <c:v>7.4517807443111185E-8</c:v>
              </c:pt>
              <c:pt idx="204">
                <c:v>8.7707158360174817E-8</c:v>
              </c:pt>
              <c:pt idx="205">
                <c:v>1.0305894723086145E-7</c:v>
              </c:pt>
              <c:pt idx="206">
                <c:v>1.208985384994634E-7</c:v>
              </c:pt>
              <c:pt idx="207">
                <c:v>1.4159565870899699E-7</c:v>
              </c:pt>
              <c:pt idx="208">
                <c:v>1.6556977883229093E-7</c:v>
              </c:pt>
              <c:pt idx="209">
                <c:v>1.9329606133914622E-7</c:v>
              </c:pt>
              <c:pt idx="210">
                <c:v>2.2531192067130154E-7</c:v>
              </c:pt>
              <c:pt idx="211">
                <c:v>2.6222424885357022E-7</c:v>
              </c:pt>
              <c:pt idx="212">
                <c:v>3.0471736110780204E-7</c:v>
              </c:pt>
              <c:pt idx="213">
                <c:v>3.5356171954724436E-7</c:v>
              </c:pt>
              <c:pt idx="214">
                <c:v>4.0962349630334226E-7</c:v>
              </c:pt>
              <c:pt idx="215">
                <c:v>4.7387504076371621E-7</c:v>
              </c:pt>
              <c:pt idx="216">
                <c:v>5.4740631896730611E-7</c:v>
              </c:pt>
              <c:pt idx="217">
                <c:v>6.3143739659691939E-7</c:v>
              </c:pt>
              <c:pt idx="218">
                <c:v>7.2733204041662213E-7</c:v>
              </c:pt>
              <c:pt idx="219">
                <c:v>8.3661251640519086E-7</c:v>
              </c:pt>
              <c:pt idx="220">
                <c:v>9.6097566622131258E-7</c:v>
              </c:pt>
              <c:pt idx="221">
                <c:v>1.1023103469820611E-6</c:v>
              </c:pt>
              <c:pt idx="222">
                <c:v>1.2627163226255511E-6</c:v>
              </c:pt>
              <c:pt idx="223">
                <c:v>1.4445246983398579E-6</c:v>
              </c:pt>
              <c:pt idx="224">
                <c:v>1.6503199926529152E-6</c:v>
              </c:pt>
              <c:pt idx="225">
                <c:v>1.8829639447695172E-6</c:v>
              </c:pt>
              <c:pt idx="226">
                <c:v>2.1456211575875802E-6</c:v>
              </c:pt>
              <c:pt idx="227">
                <c:v>2.4417866795039758E-6</c:v>
              </c:pt>
              <c:pt idx="228">
                <c:v>2.7753156306036618E-6</c:v>
              </c:pt>
              <c:pt idx="229">
                <c:v>3.1504549810899699E-6</c:v>
              </c:pt>
              <c:pt idx="230">
                <c:v>3.571877591832994E-6</c:v>
              </c:pt>
              <c:pt idx="231">
                <c:v>4.0447186286587526E-6</c:v>
              </c:pt>
              <c:pt idx="232">
                <c:v>4.5746144634490967E-6</c:v>
              </c:pt>
              <c:pt idx="233">
                <c:v>5.1677441762430212E-6</c:v>
              </c:pt>
              <c:pt idx="234">
                <c:v>5.8308737732973772E-6</c:v>
              </c:pt>
              <c:pt idx="235">
                <c:v>6.57140323645183E-6</c:v>
              </c:pt>
              <c:pt idx="236">
                <c:v>7.3974165191218398E-6</c:v>
              </c:pt>
              <c:pt idx="237">
                <c:v>8.3177346037910071E-6</c:v>
              </c:pt>
              <c:pt idx="238">
                <c:v>9.3419717349594485E-6</c:v>
              </c:pt>
              <c:pt idx="239">
                <c:v>1.0480594940109545E-5</c:v>
              </c:pt>
              <c:pt idx="240">
                <c:v>1.1744986949344131E-5</c:v>
              </c:pt>
              <c:pt idx="241">
                <c:v>1.314751262191787E-5</c:v>
              </c:pt>
              <c:pt idx="242">
                <c:v>1.4701588984892571E-5</c:v>
              </c:pt>
              <c:pt idx="243">
                <c:v>1.6421758985590994E-5</c:v>
              </c:pt>
              <c:pt idx="244">
                <c:v>1.8323769055368674E-5</c:v>
              </c:pt>
              <c:pt idx="245">
                <c:v>2.0424650577469192E-5</c:v>
              </c:pt>
              <c:pt idx="246">
                <c:v>2.2742805346347868E-5</c:v>
              </c:pt>
              <c:pt idx="247">
                <c:v>2.5298095099835712E-5</c:v>
              </c:pt>
              <c:pt idx="248">
                <c:v>2.8111935198859091E-5</c:v>
              </c:pt>
              <c:pt idx="249">
                <c:v>3.1207392522123232E-5</c:v>
              </c:pt>
              <c:pt idx="250">
                <c:v>3.4609287635201037E-5</c:v>
              </c:pt>
              <c:pt idx="251">
                <c:v>3.8344301284846373E-5</c:v>
              </c:pt>
              <c:pt idx="252">
                <c:v>4.2441085260070633E-5</c:v>
              </c:pt>
              <c:pt idx="253">
                <c:v>4.6930377651584388E-5</c:v>
              </c:pt>
              <c:pt idx="254">
                <c:v>5.1845122530622587E-5</c:v>
              </c:pt>
              <c:pt idx="255">
                <c:v>5.7220594056947911E-5</c:v>
              </c:pt>
              <c:pt idx="256">
                <c:v>6.3094525013986132E-5</c:v>
              </c:pt>
              <c:pt idx="257">
                <c:v>6.9507239756584876E-5</c:v>
              </c:pt>
              <c:pt idx="258">
                <c:v>7.6501791543841612E-5</c:v>
              </c:pt>
              <c:pt idx="259">
                <c:v>8.4124104215842414E-5</c:v>
              </c:pt>
              <c:pt idx="260">
                <c:v>9.2423118158984759E-5</c:v>
              </c:pt>
              <c:pt idx="261">
                <c:v>1.0145094048991332E-4</c:v>
              </c:pt>
              <c:pt idx="262">
                <c:v>1.112629993729291E-4</c:v>
              </c:pt>
              <c:pt idx="263">
                <c:v>1.2191820237016784E-4</c:v>
              </c:pt>
              <c:pt idx="264">
                <c:v>1.334790987078305E-4</c:v>
              </c:pt>
              <c:pt idx="265">
                <c:v>1.4601204532541185E-4</c:v>
              </c:pt>
              <c:pt idx="266">
                <c:v>1.5958737655818607E-4</c:v>
              </c:pt>
              <c:pt idx="267">
                <c:v>1.7427957728626889E-4</c:v>
              </c:pt>
              <c:pt idx="268">
                <c:v>1.9016745936640631E-4</c:v>
              </c:pt>
              <c:pt idx="269">
                <c:v>2.0733434114532192E-4</c:v>
              </c:pt>
              <c:pt idx="270">
                <c:v>2.2586822983598062E-4</c:v>
              </c:pt>
              <c:pt idx="271">
                <c:v>2.4586200652064683E-4</c:v>
              </c:pt>
              <c:pt idx="272">
                <c:v>2.6741361352710855E-4</c:v>
              </c:pt>
              <c:pt idx="273">
                <c:v>2.9062624390700277E-4</c:v>
              </c:pt>
              <c:pt idx="274">
                <c:v>3.1560853272784658E-4</c:v>
              </c:pt>
              <c:pt idx="275">
                <c:v>3.4247474987329557E-4</c:v>
              </c:pt>
              <c:pt idx="276">
                <c:v>3.7134499402923399E-4</c:v>
              </c:pt>
              <c:pt idx="277">
                <c:v>4.0234538751680019E-4</c:v>
              </c:pt>
              <c:pt idx="278">
                <c:v>4.3560827161722083E-4</c:v>
              </c:pt>
              <c:pt idx="279">
                <c:v>4.7127240201766797E-4</c:v>
              </c:pt>
              <c:pt idx="280">
                <c:v>5.0948314399212771E-4</c:v>
              </c:pt>
              <c:pt idx="281">
                <c:v>5.5039266691659467E-4</c:v>
              </c:pt>
              <c:pt idx="282">
                <c:v>5.941601377040484E-4</c:v>
              </c:pt>
              <c:pt idx="283">
                <c:v>6.409519127312524E-4</c:v>
              </c:pt>
              <c:pt idx="284">
                <c:v>6.9094172781701806E-4</c:v>
              </c:pt>
              <c:pt idx="285">
                <c:v>7.4431088579989348E-4</c:v>
              </c:pt>
              <c:pt idx="286">
                <c:v>8.0124844125238777E-4</c:v>
              </c:pt>
              <c:pt idx="287">
                <c:v>8.6195138185914599E-4</c:v>
              </c:pt>
              <c:pt idx="288">
                <c:v>9.2662480597752075E-4</c:v>
              </c:pt>
              <c:pt idx="289">
                <c:v>9.9548209589131898E-4</c:v>
              </c:pt>
              <c:pt idx="290">
                <c:v>1.0687450862618393E-3</c:v>
              </c:pt>
              <c:pt idx="291">
                <c:v>1.1466442272746798E-3</c:v>
              </c:pt>
              <c:pt idx="292">
                <c:v>1.2294187419766712E-3</c:v>
              </c:pt>
              <c:pt idx="293">
                <c:v>1.317316777294056E-3</c:v>
              </c:pt>
              <c:pt idx="294">
                <c:v>1.4105955482213199E-3</c:v>
              </c:pt>
              <c:pt idx="295">
                <c:v>1.5095214746694665E-3</c:v>
              </c:pt>
              <c:pt idx="296">
                <c:v>1.614370310463537E-3</c:v>
              </c:pt>
              <c:pt idx="297">
                <c:v>1.7254272639811365E-3</c:v>
              </c:pt>
              <c:pt idx="298">
                <c:v>1.8429871099274616E-3</c:v>
              </c:pt>
              <c:pt idx="299">
                <c:v>1.9673542917472376E-3</c:v>
              </c:pt>
              <c:pt idx="300">
                <c:v>2.0988430141802026E-3</c:v>
              </c:pt>
              <c:pt idx="301">
                <c:v>2.2377773254747897E-3</c:v>
              </c:pt>
              <c:pt idx="302">
                <c:v>2.3844911887835225E-3</c:v>
              </c:pt>
              <c:pt idx="303">
                <c:v>2.5393285422744996E-3</c:v>
              </c:pt>
              <c:pt idx="304">
                <c:v>2.7026433475052371E-3</c:v>
              </c:pt>
              <c:pt idx="305">
                <c:v>2.8747996256182919E-3</c:v>
              </c:pt>
              <c:pt idx="306">
                <c:v>3.056171480933228E-3</c:v>
              </c:pt>
              <c:pt idx="307">
                <c:v>3.2471431115253403E-3</c:v>
              </c:pt>
              <c:pt idx="308">
                <c:v>3.448108806398789E-3</c:v>
              </c:pt>
              <c:pt idx="309">
                <c:v>3.6594729288810133E-3</c:v>
              </c:pt>
              <c:pt idx="310">
                <c:v>3.8816498858847315E-3</c:v>
              </c:pt>
              <c:pt idx="311">
                <c:v>4.1150640827052869E-3</c:v>
              </c:pt>
              <c:pt idx="312">
                <c:v>4.3601498630434334E-3</c:v>
              </c:pt>
              <c:pt idx="313">
                <c:v>4.6173514339671023E-3</c:v>
              </c:pt>
              <c:pt idx="314">
                <c:v>4.8871227755500953E-3</c:v>
              </c:pt>
              <c:pt idx="315">
                <c:v>5.1699275349515609E-3</c:v>
              </c:pt>
              <c:pt idx="316">
                <c:v>5.4662389047263026E-3</c:v>
              </c:pt>
              <c:pt idx="317">
                <c:v>5.7765394851836127E-3</c:v>
              </c:pt>
              <c:pt idx="318">
                <c:v>6.1013211306403543E-3</c:v>
              </c:pt>
              <c:pt idx="319">
                <c:v>6.4410847794432831E-3</c:v>
              </c:pt>
              <c:pt idx="320">
                <c:v>6.7963402676653401E-3</c:v>
              </c:pt>
              <c:pt idx="321">
                <c:v>7.1676061264104403E-3</c:v>
              </c:pt>
              <c:pt idx="322">
                <c:v>7.5554093626930274E-3</c:v>
              </c:pt>
              <c:pt idx="323">
                <c:v>7.9602852238890992E-3</c:v>
              </c:pt>
              <c:pt idx="324">
                <c:v>8.3827769457878627E-3</c:v>
              </c:pt>
              <c:pt idx="325">
                <c:v>8.8234354843048455E-3</c:v>
              </c:pt>
              <c:pt idx="326">
                <c:v>9.2828192309494604E-3</c:v>
              </c:pt>
              <c:pt idx="327">
                <c:v>9.761493712172593E-3</c:v>
              </c:pt>
              <c:pt idx="328">
                <c:v>1.0260031272752448E-2</c:v>
              </c:pt>
              <c:pt idx="329">
                <c:v>1.0779010743408684E-2</c:v>
              </c:pt>
              <c:pt idx="330">
                <c:v>1.1319017092867813E-2</c:v>
              </c:pt>
              <c:pt idx="331">
                <c:v>1.1880641064634686E-2</c:v>
              </c:pt>
              <c:pt idx="332">
                <c:v>1.2464478798756749E-2</c:v>
              </c:pt>
              <c:pt idx="333">
                <c:v>1.3071131438899208E-2</c:v>
              </c:pt>
              <c:pt idx="334">
                <c:v>1.3701204725080594E-2</c:v>
              </c:pt>
              <c:pt idx="335">
                <c:v>1.435530857244844E-2</c:v>
              </c:pt>
              <c:pt idx="336">
                <c:v>1.5034056636504605E-2</c:v>
              </c:pt>
              <c:pt idx="337">
                <c:v>1.57380658652197E-2</c:v>
              </c:pt>
              <c:pt idx="338">
                <c:v>1.6467956038504365E-2</c:v>
              </c:pt>
              <c:pt idx="339">
                <c:v>1.7224349295531755E-2</c:v>
              </c:pt>
              <c:pt idx="340">
                <c:v>1.8007869650434855E-2</c:v>
              </c:pt>
              <c:pt idx="341">
                <c:v>1.8819142496925359E-2</c:v>
              </c:pt>
              <c:pt idx="342">
                <c:v>1.965879410240837E-2</c:v>
              </c:pt>
              <c:pt idx="343">
                <c:v>2.05274510921881E-2</c:v>
              </c:pt>
              <c:pt idx="344">
                <c:v>2.1425739924385904E-2</c:v>
              </c:pt>
              <c:pt idx="345">
                <c:v>2.2354286356209951E-2</c:v>
              </c:pt>
              <c:pt idx="346">
                <c:v>2.3313714902238363E-2</c:v>
              </c:pt>
              <c:pt idx="347">
                <c:v>2.4304648285396697E-2</c:v>
              </c:pt>
              <c:pt idx="348">
                <c:v>2.5327706881326108E-2</c:v>
              </c:pt>
              <c:pt idx="349">
                <c:v>2.6383508156857392E-2</c:v>
              </c:pt>
              <c:pt idx="350">
                <c:v>2.7472666103319072E-2</c:v>
              </c:pt>
              <c:pt idx="351">
                <c:v>2.8595790665423039E-2</c:v>
              </c:pt>
              <c:pt idx="352">
                <c:v>2.9753487166480498E-2</c:v>
              </c:pt>
              <c:pt idx="353">
                <c:v>3.094635573071481E-2</c:v>
              </c:pt>
              <c:pt idx="354">
                <c:v>3.2174990703442867E-2</c:v>
              </c:pt>
              <c:pt idx="355">
                <c:v>3.3439980069908871E-2</c:v>
              </c:pt>
              <c:pt idx="356">
                <c:v>3.4741904873555315E-2</c:v>
              </c:pt>
              <c:pt idx="357">
                <c:v>3.6081338634524285E-2</c:v>
              </c:pt>
              <c:pt idx="358">
                <c:v>3.7458846769182777E-2</c:v>
              </c:pt>
              <c:pt idx="359">
                <c:v>3.8874986011467445E-2</c:v>
              </c:pt>
              <c:pt idx="360">
                <c:v>4.0330303836845598E-2</c:v>
              </c:pt>
              <c:pt idx="361">
                <c:v>4.1825337889684046E-2</c:v>
              </c:pt>
              <c:pt idx="362">
                <c:v>4.336061541481797E-2</c:v>
              </c:pt>
              <c:pt idx="363">
                <c:v>4.4936652694103817E-2</c:v>
              </c:pt>
              <c:pt idx="364">
                <c:v>4.6553954488737337E-2</c:v>
              </c:pt>
              <c:pt idx="365">
                <c:v>4.8213013488105534E-2</c:v>
              </c:pt>
              <c:pt idx="366">
                <c:v>4.9914309765938261E-2</c:v>
              </c:pt>
              <c:pt idx="367">
                <c:v>5.165831024450767E-2</c:v>
              </c:pt>
              <c:pt idx="368">
                <c:v>5.3445468167617263E-2</c:v>
              </c:pt>
              <c:pt idx="369">
                <c:v>5.5276222583106938E-2</c:v>
              </c:pt>
              <c:pt idx="370">
                <c:v>5.7150997835584791E-2</c:v>
              </c:pt>
              <c:pt idx="371">
                <c:v>5.9070203070082664E-2</c:v>
              </c:pt>
              <c:pt idx="372">
                <c:v>6.103423174731229E-2</c:v>
              </c:pt>
              <c:pt idx="373">
                <c:v>6.3043461171186171E-2</c:v>
              </c:pt>
              <c:pt idx="374">
                <c:v>6.5098252029239925E-2</c:v>
              </c:pt>
              <c:pt idx="375">
                <c:v>6.7198947946580295E-2</c:v>
              </c:pt>
              <c:pt idx="376">
                <c:v>6.9345875053956077E-2</c:v>
              </c:pt>
              <c:pt idx="377">
                <c:v>7.1539341570530157E-2</c:v>
              </c:pt>
              <c:pt idx="378">
                <c:v>7.3779637401904366E-2</c:v>
              </c:pt>
              <c:pt idx="379">
                <c:v>7.6067033753927871E-2</c:v>
              </c:pt>
              <c:pt idx="380">
                <c:v>7.840178276279347E-2</c:v>
              </c:pt>
              <c:pt idx="381">
                <c:v>8.0784117141898343E-2</c:v>
              </c:pt>
              <c:pt idx="382">
                <c:v>8.321424984592371E-2</c:v>
              </c:pt>
              <c:pt idx="383">
                <c:v>8.569237375255756E-2</c:v>
              </c:pt>
              <c:pt idx="384">
                <c:v>8.8218661362257395E-2</c:v>
              </c:pt>
              <c:pt idx="385">
                <c:v>9.079326451642343E-2</c:v>
              </c:pt>
              <c:pt idx="386">
                <c:v>9.3416314134323331E-2</c:v>
              </c:pt>
              <c:pt idx="387">
                <c:v>9.6087919969078589E-2</c:v>
              </c:pt>
              <c:pt idx="388">
                <c:v>9.8808170382999272E-2</c:v>
              </c:pt>
              <c:pt idx="389">
                <c:v>0.10157713214251707</c:v>
              </c:pt>
              <c:pt idx="390">
                <c:v>0.10439485023294247</c:v>
              </c:pt>
              <c:pt idx="391">
                <c:v>0.10726134769324008</c:v>
              </c:pt>
              <c:pt idx="392">
                <c:v>0.11017662547098728</c:v>
              </c:pt>
              <c:pt idx="393">
                <c:v>0.11314066229764928</c:v>
              </c:pt>
              <c:pt idx="394">
                <c:v>0.11615341458427673</c:v>
              </c:pt>
              <c:pt idx="395">
                <c:v>0.11921481633770192</c:v>
              </c:pt>
              <c:pt idx="396">
                <c:v>0.12232477909727851</c:v>
              </c:pt>
              <c:pt idx="397">
                <c:v>0.12548319189218127</c:v>
              </c:pt>
              <c:pt idx="398">
                <c:v>0.12868992121925549</c:v>
              </c:pt>
              <c:pt idx="399">
                <c:v>0.13194481104137243</c:v>
              </c:pt>
              <c:pt idx="400">
                <c:v>0.13524768280622557</c:v>
              </c:pt>
              <c:pt idx="401">
                <c:v>0.13859833548546643</c:v>
              </c:pt>
              <c:pt idx="402">
                <c:v>0.14199654563405922</c:v>
              </c:pt>
              <c:pt idx="403">
                <c:v>0.14544206746970156</c:v>
              </c:pt>
              <c:pt idx="404">
                <c:v>0.14893463297213455</c:v>
              </c:pt>
              <c:pt idx="405">
                <c:v>0.15247395200213817</c:v>
              </c:pt>
              <c:pt idx="406">
                <c:v>0.15605971243998584</c:v>
              </c:pt>
              <c:pt idx="407">
                <c:v>0.15969158034310321</c:v>
              </c:pt>
              <c:pt idx="408">
                <c:v>0.16336920012265702</c:v>
              </c:pt>
              <c:pt idx="409">
                <c:v>0.16709219473877379</c:v>
              </c:pt>
              <c:pt idx="410">
                <c:v>0.17086016591406702</c:v>
              </c:pt>
              <c:pt idx="411">
                <c:v>0.1746726943651315</c:v>
              </c:pt>
              <c:pt idx="412">
                <c:v>0.17852934005163934</c:v>
              </c:pt>
              <c:pt idx="413">
                <c:v>0.18242964244265664</c:v>
              </c:pt>
              <c:pt idx="414">
                <c:v>0.18637312079977744</c:v>
              </c:pt>
              <c:pt idx="415">
                <c:v>0.19035927447665696</c:v>
              </c:pt>
              <c:pt idx="416">
                <c:v>0.19438758323450483</c:v>
              </c:pt>
              <c:pt idx="417">
                <c:v>0.19845750757308661</c:v>
              </c:pt>
              <c:pt idx="418">
                <c:v>0.20256848907676706</c:v>
              </c:pt>
              <c:pt idx="419">
                <c:v>0.20671995077510752</c:v>
              </c:pt>
              <c:pt idx="420">
                <c:v>0.21091129751752624</c:v>
              </c:pt>
              <c:pt idx="421">
                <c:v>0.21514191636151217</c:v>
              </c:pt>
              <c:pt idx="422">
                <c:v>0.21941117697386953</c:v>
              </c:pt>
              <c:pt idx="423">
                <c:v>0.22371843204446662</c:v>
              </c:pt>
              <c:pt idx="424">
                <c:v>0.22806301771194726</c:v>
              </c:pt>
              <c:pt idx="425">
                <c:v>0.23244425400085539</c:v>
              </c:pt>
              <c:pt idx="426">
                <c:v>0.23686144526961844</c:v>
              </c:pt>
              <c:pt idx="427">
                <c:v>0.24131388066882489</c:v>
              </c:pt>
              <c:pt idx="428">
                <c:v>0.24580083460923011</c:v>
              </c:pt>
              <c:pt idx="429">
                <c:v>0.25032156723891452</c:v>
              </c:pt>
              <c:pt idx="430">
                <c:v>0.25487532492901727</c:v>
              </c:pt>
              <c:pt idx="431">
                <c:v>0.25946134076746641</c:v>
              </c:pt>
              <c:pt idx="432">
                <c:v>0.2640788350601217</c:v>
              </c:pt>
              <c:pt idx="433">
                <c:v>0.2687270158387477</c:v>
              </c:pt>
              <c:pt idx="434">
                <c:v>0.27340507937523251</c:v>
              </c:pt>
              <c:pt idx="435">
                <c:v>0.2781122107014678</c:v>
              </c:pt>
              <c:pt idx="436">
                <c:v>0.28284758413431099</c:v>
              </c:pt>
              <c:pt idx="437">
                <c:v>0.28761036380504634</c:v>
              </c:pt>
              <c:pt idx="438">
                <c:v>0.29239970419276817</c:v>
              </c:pt>
              <c:pt idx="439">
                <c:v>0.29721475066111641</c:v>
              </c:pt>
              <c:pt idx="440">
                <c:v>0.30205463999779114</c:v>
              </c:pt>
              <c:pt idx="441">
                <c:v>0.30691850095628415</c:v>
              </c:pt>
              <c:pt idx="442">
                <c:v>0.31180545479926974</c:v>
              </c:pt>
              <c:pt idx="443">
                <c:v>0.31671461584310512</c:v>
              </c:pt>
              <c:pt idx="444">
                <c:v>0.32164509200288982</c:v>
              </c:pt>
              <c:pt idx="445">
                <c:v>0.32659598533755763</c:v>
              </c:pt>
              <c:pt idx="446">
                <c:v>0.33156639259446175</c:v>
              </c:pt>
              <c:pt idx="447">
                <c:v>0.33655540575294546</c:v>
              </c:pt>
              <c:pt idx="448">
                <c:v>0.34156211256637775</c:v>
              </c:pt>
              <c:pt idx="449">
                <c:v>0.3465855971021638</c:v>
              </c:pt>
              <c:pt idx="450">
                <c:v>0.35162494027923397</c:v>
              </c:pt>
              <c:pt idx="451">
                <c:v>0.35667922040253902</c:v>
              </c:pt>
              <c:pt idx="452">
                <c:v>0.36174751369407854</c:v>
              </c:pt>
              <c:pt idx="453">
                <c:v>0.36682889482001557</c:v>
              </c:pt>
              <c:pt idx="454">
                <c:v>0.37192243741342557</c:v>
              </c:pt>
              <c:pt idx="455">
                <c:v>0.37702721459225846</c:v>
              </c:pt>
              <c:pt idx="456">
                <c:v>0.38214229947208844</c:v>
              </c:pt>
              <c:pt idx="457">
                <c:v>0.38726676567325347</c:v>
              </c:pt>
              <c:pt idx="458">
                <c:v>0.3923996878219902</c:v>
              </c:pt>
              <c:pt idx="459">
                <c:v>0.39754014204518606</c:v>
              </c:pt>
              <c:pt idx="460">
                <c:v>0.40268720645839057</c:v>
              </c:pt>
              <c:pt idx="461">
                <c:v>0.40783996164672914</c:v>
              </c:pt>
              <c:pt idx="462">
                <c:v>0.41299749113839035</c:v>
              </c:pt>
              <c:pt idx="463">
                <c:v>0.41815888187036293</c:v>
              </c:pt>
              <c:pt idx="464">
                <c:v>0.42332322464611544</c:v>
              </c:pt>
              <c:pt idx="465">
                <c:v>0.42848961458492907</c:v>
              </c:pt>
              <c:pt idx="466">
                <c:v>0.43365715156260493</c:v>
              </c:pt>
              <c:pt idx="467">
                <c:v>0.43882494064328298</c:v>
              </c:pt>
              <c:pt idx="468">
                <c:v>0.44399209250212474</c:v>
              </c:pt>
              <c:pt idx="469">
                <c:v>0.44915772383862779</c:v>
              </c:pt>
              <c:pt idx="470">
                <c:v>0.45432095778035042</c:v>
              </c:pt>
              <c:pt idx="471">
                <c:v>0.45948092427684495</c:v>
              </c:pt>
              <c:pt idx="472">
                <c:v>0.46463676048360902</c:v>
              </c:pt>
              <c:pt idx="473">
                <c:v>0.46978761113587886</c:v>
              </c:pt>
              <c:pt idx="474">
                <c:v>0.47493262891210447</c:v>
              </c:pt>
              <c:pt idx="475">
                <c:v>0.48007097478695959</c:v>
              </c:pt>
              <c:pt idx="476">
                <c:v>0.4852018183737532</c:v>
              </c:pt>
              <c:pt idx="477">
                <c:v>0.4903243382561242</c:v>
              </c:pt>
              <c:pt idx="478">
                <c:v>0.49543772230891386</c:v>
              </c:pt>
              <c:pt idx="479">
                <c:v>0.50054116800812387</c:v>
              </c:pt>
              <c:pt idx="480">
                <c:v>0.50563388272988297</c:v>
              </c:pt>
              <c:pt idx="481">
                <c:v>0.51071508403835364</c:v>
              </c:pt>
              <c:pt idx="482">
                <c:v>0.51578399996253155</c:v>
              </c:pt>
              <c:pt idx="483">
                <c:v>0.52083986926189074</c:v>
              </c:pt>
              <c:pt idx="484">
                <c:v>0.52588194168085556</c:v>
              </c:pt>
              <c:pt idx="485">
                <c:v>0.53090947819207646</c:v>
              </c:pt>
              <c:pt idx="486">
                <c:v>0.53592175122851082</c:v>
              </c:pt>
              <c:pt idx="487">
                <c:v>0.54091804490431317</c:v>
              </c:pt>
              <c:pt idx="488">
                <c:v>0.54589765522455802</c:v>
              </c:pt>
              <c:pt idx="489">
                <c:v>0.55085989028382309</c:v>
              </c:pt>
              <c:pt idx="490">
                <c:v>0.55580407045367208</c:v>
              </c:pt>
              <c:pt idx="491">
                <c:v>0.56072952855909308</c:v>
              </c:pt>
              <c:pt idx="492">
                <c:v>0.56563561004394847</c:v>
              </c:pt>
              <c:pt idx="493">
                <c:v>0.57052167312551161</c:v>
              </c:pt>
              <c:pt idx="494">
                <c:v>0.57538708893816726</c:v>
              </c:pt>
              <c:pt idx="495">
                <c:v>0.58023124166636642</c:v>
              </c:pt>
              <c:pt idx="496">
                <c:v>0.58505352866693472</c:v>
              </c:pt>
              <c:pt idx="497">
                <c:v>0.58985336058083926</c:v>
              </c:pt>
              <c:pt idx="498">
                <c:v>0.59463016143452729</c:v>
              </c:pt>
              <c:pt idx="499">
                <c:v>0.59938336873096287</c:v>
              </c:pt>
              <c:pt idx="500">
                <c:v>0.60411243353048627</c:v>
              </c:pt>
              <c:pt idx="501">
                <c:v>0.60881682052163633</c:v>
              </c:pt>
              <c:pt idx="502">
                <c:v>0.61349600808207716</c:v>
              </c:pt>
              <c:pt idx="503">
                <c:v>0.61814948832977834</c:v>
              </c:pt>
              <c:pt idx="504">
                <c:v>0.62277676716460606</c:v>
              </c:pt>
              <c:pt idx="505">
                <c:v>0.62737736430048519</c:v>
              </c:pt>
              <c:pt idx="506">
                <c:v>0.63195081328829872</c:v>
              </c:pt>
              <c:pt idx="507">
                <c:v>0.63649666152969731</c:v>
              </c:pt>
              <c:pt idx="508">
                <c:v>0.64101447028199288</c:v>
              </c:pt>
              <c:pt idx="509">
                <c:v>0.64550381465432116</c:v>
              </c:pt>
              <c:pt idx="510">
                <c:v>0.64996428359525282</c:v>
              </c:pt>
              <c:pt idx="511">
                <c:v>0.65439547987204616</c:v>
              </c:pt>
              <c:pt idx="512">
                <c:v>0.65879702004172991</c:v>
              </c:pt>
              <c:pt idx="513">
                <c:v>0.66316853441421275</c:v>
              </c:pt>
              <c:pt idx="514">
                <c:v>0.66750966700761827</c:v>
              </c:pt>
              <c:pt idx="515">
                <c:v>0.67182007549604172</c:v>
              </c:pt>
              <c:pt idx="516">
                <c:v>0.67609943114993842</c:v>
              </c:pt>
              <c:pt idx="517">
                <c:v>0.68034741876933869</c:v>
              </c:pt>
              <c:pt idx="518">
                <c:v>0.68456373661010494</c:v>
              </c:pt>
              <c:pt idx="519">
                <c:v>0.68874809630343126</c:v>
              </c:pt>
              <c:pt idx="520">
                <c:v>0.69290022276879948</c:v>
              </c:pt>
              <c:pt idx="521">
                <c:v>0.69701985412059675</c:v>
              </c:pt>
              <c:pt idx="522">
                <c:v>0.70110674156860986</c:v>
              </c:pt>
              <c:pt idx="523">
                <c:v>0.70516064931260058</c:v>
              </c:pt>
              <c:pt idx="524">
                <c:v>0.70918135443118069</c:v>
              </c:pt>
              <c:pt idx="525">
                <c:v>0.71316864676518832</c:v>
              </c:pt>
              <c:pt idx="526">
                <c:v>0.71712232879578441</c:v>
              </c:pt>
              <c:pt idx="527">
                <c:v>0.72104221551747383</c:v>
              </c:pt>
              <c:pt idx="528">
                <c:v>0.72492813430626135</c:v>
              </c:pt>
              <c:pt idx="529">
                <c:v>0.72877992478315168</c:v>
              </c:pt>
              <c:pt idx="530">
                <c:v>0.73259743867319882</c:v>
              </c:pt>
              <c:pt idx="531">
                <c:v>0.73638053966031403</c:v>
              </c:pt>
              <c:pt idx="532">
                <c:v>0.74012910323803083</c:v>
              </c:pt>
              <c:pt idx="533">
                <c:v>0.74384301655643514</c:v>
              </c:pt>
              <c:pt idx="534">
                <c:v>0.74752217826545753</c:v>
              </c:pt>
              <c:pt idx="535">
                <c:v>0.75116649835472904</c:v>
              </c:pt>
              <c:pt idx="536">
                <c:v>0.7547758979901944</c:v>
              </c:pt>
              <c:pt idx="537">
                <c:v>0.75835030934767955</c:v>
              </c:pt>
              <c:pt idx="538">
                <c:v>0.76188967544360309</c:v>
              </c:pt>
              <c:pt idx="539">
                <c:v>0.76539394996302268</c:v>
              </c:pt>
              <c:pt idx="540">
                <c:v>0.76886309708520195</c:v>
              </c:pt>
              <c:pt idx="541">
                <c:v>0.77229709130688362</c:v>
              </c:pt>
              <c:pt idx="542">
                <c:v>0.77569591726344544</c:v>
              </c:pt>
              <c:pt idx="543">
                <c:v>0.77905956954812372</c:v>
              </c:pt>
              <c:pt idx="544">
                <c:v>0.78238805252947219</c:v>
              </c:pt>
              <c:pt idx="545">
                <c:v>0.78568138016723466</c:v>
              </c:pt>
              <c:pt idx="546">
                <c:v>0.78893957582679453</c:v>
              </c:pt>
              <c:pt idx="547">
                <c:v>0.79216267209236868</c:v>
              </c:pt>
              <c:pt idx="548">
                <c:v>0.79535071057910989</c:v>
              </c:pt>
              <c:pt idx="549">
                <c:v>0.79850374174426952</c:v>
              </c:pt>
              <c:pt idx="550">
                <c:v>0.80162182469758481</c:v>
              </c:pt>
              <c:pt idx="551">
                <c:v>0.8047050270110323</c:v>
              </c:pt>
              <c:pt idx="552">
                <c:v>0.80775342452810239</c:v>
              </c:pt>
              <c:pt idx="553">
                <c:v>0.81076710117273532</c:v>
              </c:pt>
              <c:pt idx="554">
                <c:v>0.81374614875806106</c:v>
              </c:pt>
              <c:pt idx="555">
                <c:v>0.81669066679507696</c:v>
              </c:pt>
              <c:pt idx="556">
                <c:v>0.819600762301401</c:v>
              </c:pt>
              <c:pt idx="557">
                <c:v>0.82247654961022387</c:v>
              </c:pt>
              <c:pt idx="558">
                <c:v>0.82531815017959098</c:v>
              </c:pt>
              <c:pt idx="559">
                <c:v>0.82812569240213219</c:v>
              </c:pt>
              <c:pt idx="560">
                <c:v>0.83089931141535922</c:v>
              </c:pt>
              <c:pt idx="561">
                <c:v>0.8336391489126449</c:v>
              </c:pt>
              <c:pt idx="562">
                <c:v>0.83634535295499368</c:v>
              </c:pt>
              <c:pt idx="563">
                <c:v>0.83901807778371151</c:v>
              </c:pt>
              <c:pt idx="564">
                <c:v>0.84165748363407633</c:v>
              </c:pt>
              <c:pt idx="565">
                <c:v>0.84426373655011111</c:v>
              </c:pt>
              <c:pt idx="566">
                <c:v>0.84683700820055219</c:v>
              </c:pt>
              <c:pt idx="567">
                <c:v>0.84937747569610589</c:v>
              </c:pt>
              <c:pt idx="568">
                <c:v>0.85188532140808271</c:v>
              </c:pt>
              <c:pt idx="569">
                <c:v>0.854360732788493</c:v>
              </c:pt>
              <c:pt idx="570">
                <c:v>0.85680390219168312</c:v>
              </c:pt>
              <c:pt idx="571">
                <c:v>0.85921502669759431</c:v>
              </c:pt>
              <c:pt idx="572">
                <c:v>0.86159430793671332</c:v>
              </c:pt>
              <c:pt idx="573">
                <c:v>0.86394195191678791</c:v>
              </c:pt>
              <c:pt idx="574">
                <c:v>0.86625816885137419</c:v>
              </c:pt>
              <c:pt idx="575">
                <c:v>0.86854317299027894</c:v>
              </c:pt>
              <c:pt idx="576">
                <c:v>0.87079718245195781</c:v>
              </c:pt>
              <c:pt idx="577">
                <c:v>0.87302041905792527</c:v>
              </c:pt>
              <c:pt idx="578">
                <c:v>0.87521310816923226</c:v>
              </c:pt>
              <c:pt idx="579">
                <c:v>0.87737547852505937</c:v>
              </c:pt>
              <c:pt idx="580">
                <c:v>0.87950776208347636</c:v>
              </c:pt>
              <c:pt idx="581">
                <c:v>0.88161019386440942</c:v>
              </c:pt>
              <c:pt idx="582">
                <c:v>0.8836830117948602</c:v>
              </c:pt>
              <c:pt idx="583">
                <c:v>0.88572645655641269</c:v>
              </c:pt>
              <c:pt idx="584">
                <c:v>0.88774077143506547</c:v>
              </c:pt>
              <c:pt idx="585">
                <c:v>0.88972620217342069</c:v>
              </c:pt>
              <c:pt idx="586">
                <c:v>0.89168299682526131</c:v>
              </c:pt>
              <c:pt idx="587">
                <c:v>0.89361140561254127</c:v>
              </c:pt>
              <c:pt idx="588">
                <c:v>0.89551168078481747</c:v>
              </c:pt>
              <c:pt idx="589">
                <c:v>0.89738407648113938</c:v>
              </c:pt>
              <c:pt idx="590">
                <c:v>0.89922884859442265</c:v>
              </c:pt>
              <c:pt idx="591">
                <c:v>0.90104625463831822</c:v>
              </c:pt>
              <c:pt idx="592">
                <c:v>0.90283655361659432</c:v>
              </c:pt>
              <c:pt idx="593">
                <c:v>0.90460000589504386</c:v>
              </c:pt>
              <c:pt idx="594">
                <c:v>0.90633687307592514</c:v>
              </c:pt>
              <c:pt idx="595">
                <c:v>0.90804741787494569</c:v>
              </c:pt>
              <c:pt idx="596">
                <c:v>0.90973190400079451</c:v>
              </c:pt>
              <c:pt idx="597">
                <c:v>0.91139059603722483</c:v>
              </c:pt>
              <c:pt idx="598">
                <c:v>0.91302375932769253</c:v>
              </c:pt>
              <c:pt idx="599">
                <c:v>0.91463165986254458</c:v>
              </c:pt>
              <c:pt idx="600">
                <c:v>0.9162145641687609</c:v>
              </c:pt>
              <c:pt idx="601">
                <c:v>0.91777273920224167</c:v>
              </c:pt>
              <c:pt idx="602">
                <c:v>0.91930645224263563</c:v>
              </c:pt>
              <c:pt idx="603">
                <c:v>0.92081597079070243</c:v>
              </c:pt>
              <c:pt idx="604">
                <c:v>0.92230156246819894</c:v>
              </c:pt>
              <c:pt idx="605">
                <c:v>0.92376349492027976</c:v>
              </c:pt>
              <c:pt idx="606">
                <c:v>0.9252020357203985</c:v>
              </c:pt>
              <c:pt idx="607">
                <c:v>0.92661745227769821</c:v>
              </c:pt>
              <c:pt idx="608">
                <c:v>0.92801001174687314</c:v>
              </c:pt>
              <c:pt idx="609">
                <c:v>0.92937998094048913</c:v>
              </c:pt>
              <c:pt idx="610">
                <c:v>0.93072762624374084</c:v>
              </c:pt>
              <c:pt idx="611">
                <c:v>0.93205321353163084</c:v>
              </c:pt>
              <c:pt idx="612">
                <c:v>0.93335700808854849</c:v>
              </c:pt>
              <c:pt idx="613">
                <c:v>0.93463927453022699</c:v>
              </c:pt>
              <c:pt idx="614">
                <c:v>0.93590027672805909</c:v>
              </c:pt>
              <c:pt idx="615">
                <c:v>0.93714027773574593</c:v>
              </c:pt>
              <c:pt idx="616">
                <c:v>0.93835953971825514</c:v>
              </c:pt>
              <c:pt idx="617">
                <c:v>0.93955832388306537</c:v>
              </c:pt>
              <c:pt idx="618">
                <c:v>0.94073689041366837</c:v>
              </c:pt>
              <c:pt idx="619">
                <c:v>0.94189549840530584</c:v>
              </c:pt>
              <c:pt idx="620">
                <c:v>0.94303440580290876</c:v>
              </c:pt>
              <c:pt idx="621">
                <c:v>0.94415386934121692</c:v>
              </c:pt>
              <c:pt idx="622">
                <c:v>0.94525414448704537</c:v>
              </c:pt>
              <c:pt idx="623">
                <c:v>0.94633548538367096</c:v>
              </c:pt>
              <c:pt idx="624">
                <c:v>0.94739814479730922</c:v>
              </c:pt>
              <c:pt idx="625">
                <c:v>0.94844237406564869</c:v>
              </c:pt>
              <c:pt idx="626">
                <c:v>0.9494684230484165</c:v>
              </c:pt>
              <c:pt idx="627">
                <c:v>0.95047654007993954</c:v>
              </c:pt>
              <c:pt idx="628">
                <c:v>0.95146697192367213</c:v>
              </c:pt>
              <c:pt idx="629">
                <c:v>0.95243996372865802</c:v>
              </c:pt>
              <c:pt idx="630">
                <c:v>0.95339575898789253</c:v>
              </c:pt>
              <c:pt idx="631">
                <c:v>0.95433459949855615</c:v>
              </c:pt>
              <c:pt idx="632">
                <c:v>0.95525672532408301</c:v>
              </c:pt>
              <c:pt idx="633">
                <c:v>0.95616237475803256</c:v>
              </c:pt>
              <c:pt idx="634">
                <c:v>0.95705178428973281</c:v>
              </c:pt>
              <c:pt idx="635">
                <c:v>0.95792518857165943</c:v>
              </c:pt>
              <c:pt idx="636">
                <c:v>0.95878282038851914</c:v>
              </c:pt>
              <c:pt idx="637">
                <c:v>0.95962491062800293</c:v>
              </c:pt>
              <c:pt idx="638">
                <c:v>0.96045168825317584</c:v>
              </c:pt>
              <c:pt idx="639">
                <c:v>0.96126338027647029</c:v>
              </c:pt>
              <c:pt idx="640">
                <c:v>0.96206021173524858</c:v>
              </c:pt>
              <c:pt idx="641">
                <c:v>0.96284240566890134</c:v>
              </c:pt>
              <c:pt idx="642">
                <c:v>0.96361018309744917</c:v>
              </c:pt>
              <c:pt idx="643">
                <c:v>0.96436376300161331</c:v>
              </c:pt>
              <c:pt idx="644">
                <c:v>0.9651033623043217</c:v>
              </c:pt>
              <c:pt idx="645">
                <c:v>0.96582919585361915</c:v>
              </c:pt>
              <c:pt idx="646">
                <c:v>0.96654147640694621</c:v>
              </c:pt>
              <c:pt idx="647">
                <c:v>0.96724041461675603</c:v>
              </c:pt>
              <c:pt idx="648">
                <c:v>0.96792621901743559</c:v>
              </c:pt>
              <c:pt idx="649">
                <c:v>0.96859909601349803</c:v>
              </c:pt>
              <c:pt idx="650">
                <c:v>0.96925924986901668</c:v>
              </c:pt>
              <c:pt idx="651">
                <c:v>0.96990688269826508</c:v>
              </c:pt>
              <c:pt idx="652">
                <c:v>0.9705421944575352</c:v>
              </c:pt>
              <c:pt idx="653">
                <c:v>0.97116538293809851</c:v>
              </c:pt>
              <c:pt idx="654">
                <c:v>0.9717766437602825</c:v>
              </c:pt>
              <c:pt idx="655">
                <c:v>0.97237617036862911</c:v>
              </c:pt>
              <c:pt idx="656">
                <c:v>0.97296415402810599</c:v>
              </c:pt>
              <c:pt idx="657">
                <c:v>0.97354078382133968</c:v>
              </c:pt>
              <c:pt idx="658">
                <c:v>0.97410624664684131</c:v>
              </c:pt>
              <c:pt idx="659">
                <c:v>0.9746607272181953</c:v>
              </c:pt>
              <c:pt idx="660">
                <c:v>0.97520440806418141</c:v>
              </c:pt>
              <c:pt idx="661">
                <c:v>0.97573746952980189</c:v>
              </c:pt>
              <c:pt idx="662">
                <c:v>0.97626008977818579</c:v>
              </c:pt>
              <c:pt idx="663">
                <c:v>0.97677244479334047</c:v>
              </c:pt>
              <c:pt idx="664">
                <c:v>0.97727470838372543</c:v>
              </c:pt>
              <c:pt idx="665">
                <c:v>0.97776705218661863</c:v>
              </c:pt>
              <c:pt idx="666">
                <c:v>0.97824964567325101</c:v>
              </c:pt>
              <c:pt idx="667">
                <c:v>0.97872265615468002</c:v>
              </c:pt>
              <c:pt idx="668">
                <c:v>0.97918624878837823</c:v>
              </c:pt>
              <c:pt idx="669">
                <c:v>0.97964058658551167</c:v>
              </c:pt>
              <c:pt idx="670">
                <c:v>0.98008583041887998</c:v>
              </c:pt>
              <c:pt idx="671">
                <c:v>0.98052213903149754</c:v>
              </c:pt>
              <c:pt idx="672">
                <c:v>0.98094966904578773</c:v>
              </c:pt>
              <c:pt idx="673">
                <c:v>0.98136857497336938</c:v>
              </c:pt>
              <c:pt idx="674">
                <c:v>0.98177900922540873</c:v>
              </c:pt>
              <c:pt idx="675">
                <c:v>0.98218112212351827</c:v>
              </c:pt>
              <c:pt idx="676">
                <c:v>0.98257506191117472</c:v>
              </c:pt>
              <c:pt idx="677">
                <c:v>0.98296097476563904</c:v>
              </c:pt>
              <c:pt idx="678">
                <c:v>0.98333900481035252</c:v>
              </c:pt>
              <c:pt idx="679">
                <c:v>0.98370929412779118</c:v>
              </c:pt>
              <c:pt idx="680">
                <c:v>0.98407198277275476</c:v>
              </c:pt>
              <c:pt idx="681">
                <c:v>0.98442720878607193</c:v>
              </c:pt>
              <c:pt idx="682">
                <c:v>0.98477510820870151</c:v>
              </c:pt>
              <c:pt idx="683">
                <c:v>0.98511581509620849</c:v>
              </c:pt>
              <c:pt idx="684">
                <c:v>0.98544946153359825</c:v>
              </c:pt>
              <c:pt idx="685">
                <c:v>0.98577617765048831</c:v>
              </c:pt>
              <c:pt idx="686">
                <c:v>0.98609609163660084</c:v>
              </c:pt>
              <c:pt idx="687">
                <c:v>0.98640932975755713</c:v>
              </c:pt>
              <c:pt idx="688">
                <c:v>0.98671601637095641</c:v>
              </c:pt>
              <c:pt idx="689">
                <c:v>0.98701627394272418</c:v>
              </c:pt>
              <c:pt idx="690">
                <c:v>0.98731022306371041</c:v>
              </c:pt>
              <c:pt idx="691">
                <c:v>0.98759798246652364</c:v>
              </c:pt>
              <c:pt idx="692">
                <c:v>0.98787966904258506</c:v>
              </c:pt>
              <c:pt idx="693">
                <c:v>0.98815539785938611</c:v>
              </c:pt>
              <c:pt idx="694">
                <c:v>0.98842528217793613</c:v>
              </c:pt>
              <c:pt idx="695">
                <c:v>0.98868943347038396</c:v>
              </c:pt>
              <c:pt idx="696">
                <c:v>0.9889479614378015</c:v>
              </c:pt>
              <c:pt idx="697">
                <c:v>0.98920097402811291</c:v>
              </c:pt>
              <c:pt idx="698">
                <c:v>0.98944857745415815</c:v>
              </c:pt>
              <c:pt idx="699">
                <c:v>0.98969087621187735</c:v>
              </c:pt>
              <c:pt idx="700">
                <c:v>0.98992797309860237</c:v>
              </c:pt>
              <c:pt idx="701">
                <c:v>0.99015996923144523</c:v>
              </c:pt>
              <c:pt idx="702">
                <c:v>0.99038696406576943</c:v>
              </c:pt>
              <c:pt idx="703">
                <c:v>0.99060905541373456</c:v>
              </c:pt>
              <c:pt idx="704">
                <c:v>0.99082633946290144</c:v>
              </c:pt>
              <c:pt idx="705">
                <c:v>0.99103891079488837</c:v>
              </c:pt>
              <c:pt idx="706">
                <c:v>0.99124686240406679</c:v>
              </c:pt>
              <c:pt idx="707">
                <c:v>0.99145028571628735</c:v>
              </c:pt>
              <c:pt idx="708">
                <c:v>0.99164927060762553</c:v>
              </c:pt>
              <c:pt idx="709">
                <c:v>0.99184390542313794</c:v>
              </c:pt>
              <c:pt idx="710">
                <c:v>0.99203427699562052</c:v>
              </c:pt>
              <c:pt idx="711">
                <c:v>0.99222047066435892</c:v>
              </c:pt>
              <c:pt idx="712">
                <c:v>0.99240257029386258</c:v>
              </c:pt>
              <c:pt idx="713">
                <c:v>0.99258065829257602</c:v>
              </c:pt>
              <c:pt idx="714">
                <c:v>0.9927548156315561</c:v>
              </c:pt>
              <c:pt idx="715">
                <c:v>0.99292512186311122</c:v>
              </c:pt>
              <c:pt idx="716">
                <c:v>0.99309165513939279</c:v>
              </c:pt>
              <c:pt idx="717">
                <c:v>0.99325449223093254</c:v>
              </c:pt>
              <c:pt idx="718">
                <c:v>0.99341370854511901</c:v>
              </c:pt>
              <c:pt idx="719">
                <c:v>0.99356937814460677</c:v>
              </c:pt>
              <c:pt idx="720">
                <c:v>0.9937215737656514</c:v>
              </c:pt>
              <c:pt idx="721">
                <c:v>0.99387036683636576</c:v>
              </c:pt>
              <c:pt idx="722">
                <c:v>0.99401582749488981</c:v>
              </c:pt>
              <c:pt idx="723">
                <c:v>0.99415802460747016</c:v>
              </c:pt>
              <c:pt idx="724">
                <c:v>0.99429702578644297</c:v>
              </c:pt>
              <c:pt idx="725">
                <c:v>0.99443289740811613</c:v>
              </c:pt>
              <c:pt idx="726">
                <c:v>0.99456570463054517</c:v>
              </c:pt>
              <c:pt idx="727">
                <c:v>0.9946955114111985</c:v>
              </c:pt>
              <c:pt idx="728">
                <c:v>0.994822380524508</c:v>
              </c:pt>
              <c:pt idx="729">
                <c:v>0.9949463735793006</c:v>
              </c:pt>
              <c:pt idx="730">
                <c:v>0.99506755103610611</c:v>
              </c:pt>
              <c:pt idx="731">
                <c:v>0.99518597222434013</c:v>
              </c:pt>
              <c:pt idx="732">
                <c:v>0.99530169535935464</c:v>
              </c:pt>
              <c:pt idx="733">
                <c:v>0.99541477755935659</c:v>
              </c:pt>
              <c:pt idx="734">
                <c:v>0.99552527486218945</c:v>
              </c:pt>
              <c:pt idx="735">
                <c:v>0.99563324224197469</c:v>
              </c:pt>
              <c:pt idx="736">
                <c:v>0.99573873362561172</c:v>
              </c:pt>
              <c:pt idx="737">
                <c:v>0.99584180190913218</c:v>
              </c:pt>
              <c:pt idx="738">
                <c:v>0.99594249897390663</c:v>
              </c:pt>
              <c:pt idx="739">
                <c:v>0.99604087570270283</c:v>
              </c:pt>
              <c:pt idx="740">
                <c:v>0.99613698199559086</c:v>
              </c:pt>
              <c:pt idx="741">
                <c:v>0.99623086678569506</c:v>
              </c:pt>
              <c:pt idx="742">
                <c:v>0.9963225780547903</c:v>
              </c:pt>
              <c:pt idx="743">
                <c:v>0.99641216284874201</c:v>
              </c:pt>
              <c:pt idx="744">
                <c:v>0.9964996672927855</c:v>
              </c:pt>
              <c:pt idx="745">
                <c:v>0.99658513660664727</c:v>
              </c:pt>
              <c:pt idx="746">
                <c:v>0.99666861511950389</c:v>
              </c:pt>
              <c:pt idx="747">
                <c:v>0.99675014628477843</c:v>
              </c:pt>
              <c:pt idx="748">
                <c:v>0.99682977269477435</c:v>
              </c:pt>
              <c:pt idx="749">
                <c:v>0.99690753609514371</c:v>
              </c:pt>
              <c:pt idx="750">
                <c:v>0.99698347739919158</c:v>
              </c:pt>
              <c:pt idx="751">
                <c:v>0.99705763670201419</c:v>
              </c:pt>
              <c:pt idx="752">
                <c:v>0.9971300532944708</c:v>
              </c:pt>
              <c:pt idx="753">
                <c:v>0.99720076567698923</c:v>
              </c:pt>
              <c:pt idx="754">
                <c:v>0.99726981157320427</c:v>
              </c:pt>
              <c:pt idx="755">
                <c:v>0.99733722794342872</c:v>
              </c:pt>
              <c:pt idx="756">
                <c:v>0.99740305099795734</c:v>
              </c:pt>
              <c:pt idx="757">
                <c:v>0.99746731621020335</c:v>
              </c:pt>
              <c:pt idx="758">
                <c:v>0.99753005832966757</c:v>
              </c:pt>
              <c:pt idx="759">
                <c:v>0.99759131139474055</c:v>
              </c:pt>
              <c:pt idx="760">
                <c:v>0.99765110874533747</c:v>
              </c:pt>
              <c:pt idx="761">
                <c:v>0.997709483035366</c:v>
              </c:pt>
              <c:pt idx="762">
                <c:v>0.99776646624502885</c:v>
              </c:pt>
              <c:pt idx="763">
                <c:v>0.99782208969295982</c:v>
              </c:pt>
              <c:pt idx="764">
                <c:v>0.9978763840481939</c:v>
              </c:pt>
              <c:pt idx="765">
                <c:v>0.99792937934197345</c:v>
              </c:pt>
              <c:pt idx="766">
                <c:v>0.99798110497938985</c:v>
              </c:pt>
              <c:pt idx="767">
                <c:v>0.99803158975086159</c:v>
              </c:pt>
              <c:pt idx="768">
                <c:v>0.99808086184344946</c:v>
              </c:pt>
              <c:pt idx="769">
                <c:v>0.99812894885201031</c:v>
              </c:pt>
              <c:pt idx="770">
                <c:v>0.9981758777901889</c:v>
              </c:pt>
              <c:pt idx="771">
                <c:v>0.99822167510125059</c:v>
              </c:pt>
              <c:pt idx="772">
                <c:v>0.99826636666875401</c:v>
              </c:pt>
              <c:pt idx="773">
                <c:v>0.99830997782706532</c:v>
              </c:pt>
              <c:pt idx="774">
                <c:v>0.99835253337171659</c:v>
              </c:pt>
              <c:pt idx="775">
                <c:v>0.99839405756960664</c:v>
              </c:pt>
              <c:pt idx="776">
                <c:v>0.99843457416904724</c:v>
              </c:pt>
              <c:pt idx="777">
                <c:v>0.99847410640965639</c:v>
              </c:pt>
              <c:pt idx="778">
                <c:v>0.99851267703209778</c:v>
              </c:pt>
              <c:pt idx="779">
                <c:v>0.99855030828766955</c:v>
              </c:pt>
              <c:pt idx="780">
                <c:v>0.99858702194774263</c:v>
              </c:pt>
              <c:pt idx="781">
                <c:v>0.9986228393130504</c:v>
              </c:pt>
              <c:pt idx="782">
                <c:v>0.99865778122283066</c:v>
              </c:pt>
              <c:pt idx="783">
                <c:v>0.99869186806382138</c:v>
              </c:pt>
              <c:pt idx="784">
                <c:v>0.9987251197791116</c:v>
              </c:pt>
              <c:pt idx="785">
                <c:v>0.99875755587684911</c:v>
              </c:pt>
              <c:pt idx="786">
                <c:v>0.99878919543880562</c:v>
              </c:pt>
              <c:pt idx="787">
                <c:v>0.99882005712880151</c:v>
              </c:pt>
              <c:pt idx="788">
                <c:v>0.99885015920099129</c:v>
              </c:pt>
              <c:pt idx="789">
                <c:v>0.99887951950801168</c:v>
              </c:pt>
              <c:pt idx="790">
                <c:v>0.99890815550899259</c:v>
              </c:pt>
              <c:pt idx="791">
                <c:v>0.99893608427743386</c:v>
              </c:pt>
              <c:pt idx="792">
                <c:v>0.99896332250894881</c:v>
              </c:pt>
              <c:pt idx="793">
                <c:v>0.99898988652887533</c:v>
              </c:pt>
              <c:pt idx="794">
                <c:v>0.99901579229975701</c:v>
              </c:pt>
              <c:pt idx="795">
                <c:v>0.99904105542869581</c:v>
              </c:pt>
              <c:pt idx="796">
                <c:v>0.99906569117457644</c:v>
              </c:pt>
              <c:pt idx="797">
                <c:v>0.99908971445516614</c:v>
              </c:pt>
              <c:pt idx="798">
                <c:v>0.99911313985408956</c:v>
              </c:pt>
              <c:pt idx="799">
                <c:v>0.99913598162768069</c:v>
              </c:pt>
              <c:pt idx="800">
                <c:v>0.99915825371171485</c:v>
              </c:pt>
              <c:pt idx="801">
                <c:v>0.99917996972801937</c:v>
              </c:pt>
              <c:pt idx="802">
                <c:v>0.99920114299096729</c:v>
              </c:pt>
              <c:pt idx="803">
                <c:v>0.99922178651385496</c:v>
              </c:pt>
              <c:pt idx="804">
                <c:v>0.99924191301516296</c:v>
              </c:pt>
              <c:pt idx="805">
                <c:v>0.99926153492470515</c:v>
              </c:pt>
              <c:pt idx="806">
                <c:v>0.99928066438966545</c:v>
              </c:pt>
              <c:pt idx="807">
                <c:v>0.99929931328052335</c:v>
              </c:pt>
              <c:pt idx="808">
                <c:v>0.99931749319687169</c:v>
              </c:pt>
              <c:pt idx="809">
                <c:v>0.99933521547312643</c:v>
              </c:pt>
              <c:pt idx="810">
                <c:v>0.99935249118413061</c:v>
              </c:pt>
              <c:pt idx="811">
                <c:v>0.99936933115065452</c:v>
              </c:pt>
              <c:pt idx="812">
                <c:v>0.99938574594479235</c:v>
              </c:pt>
              <c:pt idx="813">
                <c:v>0.99940174589525776</c:v>
              </c:pt>
              <c:pt idx="814">
                <c:v>0.99941734109258007</c:v>
              </c:pt>
              <c:pt idx="815">
                <c:v>0.99943254139420112</c:v>
              </c:pt>
              <c:pt idx="816">
                <c:v>0.99944735642947657</c:v>
              </c:pt>
              <c:pt idx="817">
                <c:v>0.99946179560458037</c:v>
              </c:pt>
              <c:pt idx="818">
                <c:v>0.99947586810731626</c:v>
              </c:pt>
              <c:pt idx="819">
                <c:v>0.99948958291183609</c:v>
              </c:pt>
              <c:pt idx="820">
                <c:v>0.99950294878326784</c:v>
              </c:pt>
              <c:pt idx="821">
                <c:v>0.99951597428225314</c:v>
              </c:pt>
              <c:pt idx="822">
                <c:v>0.99952866776939675</c:v>
              </c:pt>
              <c:pt idx="823">
                <c:v>0.99954103740962963</c:v>
              </c:pt>
              <c:pt idx="824">
                <c:v>0.99955309117648583</c:v>
              </c:pt>
              <c:pt idx="825">
                <c:v>0.99956483685629549</c:v>
              </c:pt>
              <c:pt idx="826">
                <c:v>0.99957628205229587</c:v>
              </c:pt>
              <c:pt idx="827">
                <c:v>0.99958743418865936</c:v>
              </c:pt>
              <c:pt idx="828">
                <c:v>0.99959830051444321</c:v>
              </c:pt>
              <c:pt idx="829">
                <c:v>0.99960888810745918</c:v>
              </c:pt>
              <c:pt idx="830">
                <c:v>0.99961920387806613</c:v>
              </c:pt>
              <c:pt idx="831">
                <c:v>0.99962925457288732</c:v>
              </c:pt>
              <c:pt idx="832">
                <c:v>0.99963904677845117</c:v>
              </c:pt>
              <c:pt idx="833">
                <c:v>0.99964858692476022</c:v>
              </c:pt>
              <c:pt idx="834">
                <c:v>0.9996578812887863</c:v>
              </c:pt>
              <c:pt idx="835">
                <c:v>0.99966693599789569</c:v>
              </c:pt>
              <c:pt idx="836">
                <c:v>0.99967575703320366</c:v>
              </c:pt>
              <c:pt idx="837">
                <c:v>0.99968435023286106</c:v>
              </c:pt>
              <c:pt idx="838">
                <c:v>0.99969272129527254</c:v>
              </c:pt>
              <c:pt idx="839">
                <c:v>0.99970087578224953</c:v>
              </c:pt>
              <c:pt idx="840">
                <c:v>0.9997088191220973</c:v>
              </c:pt>
              <c:pt idx="841">
                <c:v>0.99971655661263858</c:v>
              </c:pt>
              <c:pt idx="842">
                <c:v>0.99972409342417445</c:v>
              </c:pt>
              <c:pt idx="843">
                <c:v>0.99973143460238256</c:v>
              </c:pt>
              <c:pt idx="844">
                <c:v>0.99973858507115665</c:v>
              </c:pt>
              <c:pt idx="845">
                <c:v>0.99974554963538431</c:v>
              </c:pt>
              <c:pt idx="846">
                <c:v>0.99975233298366883</c:v>
              </c:pt>
              <c:pt idx="847">
                <c:v>0.99975893969099117</c:v>
              </c:pt>
              <c:pt idx="848">
                <c:v>0.99976537422131828</c:v>
              </c:pt>
              <c:pt idx="849">
                <c:v>0.9997716409301538</c:v>
              </c:pt>
              <c:pt idx="850">
                <c:v>0.99977774406703623</c:v>
              </c:pt>
              <c:pt idx="851">
                <c:v>0.99978368777798354</c:v>
              </c:pt>
              <c:pt idx="852">
                <c:v>0.99978947610788482</c:v>
              </c:pt>
              <c:pt idx="853">
                <c:v>0.99979511300284163</c:v>
              </c:pt>
              <c:pt idx="854">
                <c:v>0.99980060231245915</c:v>
              </c:pt>
              <c:pt idx="855">
                <c:v>0.99980594779208698</c:v>
              </c:pt>
              <c:pt idx="856">
                <c:v>0.9998111531050129</c:v>
              </c:pt>
              <c:pt idx="857">
                <c:v>0.99981622182460861</c:v>
              </c:pt>
              <c:pt idx="858">
                <c:v>0.99982115743642841</c:v>
              </c:pt>
              <c:pt idx="859">
                <c:v>0.99982596334026363</c:v>
              </c:pt>
              <c:pt idx="860">
                <c:v>0.99983064285215117</c:v>
              </c:pt>
              <c:pt idx="861">
                <c:v>0.99983519920633823</c:v>
              </c:pt>
              <c:pt idx="862">
                <c:v>0.99983963555720523</c:v>
              </c:pt>
              <c:pt idx="863">
                <c:v>0.99984395498114487</c:v>
              </c:pt>
              <c:pt idx="864">
                <c:v>0.9998481604784013</c:v>
              </c:pt>
              <c:pt idx="865">
                <c:v>0.99985225497486785</c:v>
              </c:pt>
              <c:pt idx="866">
                <c:v>0.99985624132384576</c:v>
              </c:pt>
              <c:pt idx="867">
                <c:v>0.99986012230776311</c:v>
              </c:pt>
              <c:pt idx="868">
                <c:v>0.99986390063985675</c:v>
              </c:pt>
              <c:pt idx="869">
                <c:v>0.9998675789658158</c:v>
              </c:pt>
              <c:pt idx="870">
                <c:v>0.99987115986538899</c:v>
              </c:pt>
              <c:pt idx="871">
                <c:v>0.99987464585395647</c:v>
              </c:pt>
              <c:pt idx="872">
                <c:v>0.99987803938406561</c:v>
              </c:pt>
              <c:pt idx="873">
                <c:v>0.99988134284693309</c:v>
              </c:pt>
              <c:pt idx="874">
                <c:v>0.9998845585739129</c:v>
              </c:pt>
              <c:pt idx="875">
                <c:v>0.99988768883793144</c:v>
              </c:pt>
              <c:pt idx="876">
                <c:v>0.99989073585489019</c:v>
              </c:pt>
              <c:pt idx="877">
                <c:v>0.99989370178503656</c:v>
              </c:pt>
              <c:pt idx="878">
                <c:v>0.99989658873430365</c:v>
              </c:pt>
              <c:pt idx="879">
                <c:v>0.99989939875562006</c:v>
              </c:pt>
              <c:pt idx="880">
                <c:v>0.99990213385018956</c:v>
              </c:pt>
              <c:pt idx="881">
                <c:v>0.99990479596874116</c:v>
              </c:pt>
              <c:pt idx="882">
                <c:v>0.99990738701275172</c:v>
              </c:pt>
              <c:pt idx="883">
                <c:v>0.99990990883563968</c:v>
              </c:pt>
              <c:pt idx="884">
                <c:v>0.99991236324393162</c:v>
              </c:pt>
              <c:pt idx="885">
                <c:v>0.9999147519984023</c:v>
              </c:pt>
              <c:pt idx="886">
                <c:v>0.99991707681518849</c:v>
              </c:pt>
              <c:pt idx="887">
                <c:v>0.99991933936687671</c:v>
              </c:pt>
              <c:pt idx="888">
                <c:v>0.99992154128356592</c:v>
              </c:pt>
              <c:pt idx="889">
                <c:v>0.99992368415390664</c:v>
              </c:pt>
              <c:pt idx="890">
                <c:v>0.99992576952611401</c:v>
              </c:pt>
              <c:pt idx="891">
                <c:v>0.99992779890895944</c:v>
              </c:pt>
              <c:pt idx="892">
                <c:v>0.99992977377273784</c:v>
              </c:pt>
              <c:pt idx="893">
                <c:v>0.99993169555021288</c:v>
              </c:pt>
              <c:pt idx="894">
                <c:v>0.99993356563753977</c:v>
              </c:pt>
              <c:pt idx="895">
                <c:v>0.99993538539516713</c:v>
              </c:pt>
              <c:pt idx="896">
                <c:v>0.99993715614871714</c:v>
              </c:pt>
              <c:pt idx="897">
                <c:v>0.99993887918984492</c:v>
              </c:pt>
              <c:pt idx="898">
                <c:v>0.99994055577707908</c:v>
              </c:pt>
              <c:pt idx="899">
                <c:v>0.99994218713664018</c:v>
              </c:pt>
              <c:pt idx="900">
                <c:v>0.99994377446324223</c:v>
              </c:pt>
              <c:pt idx="901">
                <c:v>0.99994531892087346</c:v>
              </c:pt>
              <c:pt idx="902">
                <c:v>0.99994682164356008</c:v>
              </c:pt>
              <c:pt idx="903">
                <c:v>0.99994828373611067</c:v>
              </c:pt>
              <c:pt idx="904">
                <c:v>0.99994970627484381</c:v>
              </c:pt>
              <c:pt idx="905">
                <c:v>0.99995109030829787</c:v>
              </c:pt>
              <c:pt idx="906">
                <c:v>0.99995243685792445</c:v>
              </c:pt>
              <c:pt idx="907">
                <c:v>0.99995374691876471</c:v>
              </c:pt>
              <c:pt idx="908">
                <c:v>0.99995502146011017</c:v>
              </c:pt>
              <c:pt idx="909">
                <c:v>0.9999562614261468</c:v>
              </c:pt>
              <c:pt idx="910">
                <c:v>0.99995746773658467</c:v>
              </c:pt>
              <c:pt idx="911">
                <c:v>0.9999586412872723</c:v>
              </c:pt>
              <c:pt idx="912">
                <c:v>0.99995978295079513</c:v>
              </c:pt>
              <c:pt idx="913">
                <c:v>0.99996089357706175</c:v>
              </c:pt>
              <c:pt idx="914">
                <c:v>0.99996197399387377</c:v>
              </c:pt>
              <c:pt idx="915">
                <c:v>0.99996302500748324</c:v>
              </c:pt>
              <c:pt idx="916">
                <c:v>0.99996404740313649</c:v>
              </c:pt>
              <c:pt idx="917">
                <c:v>0.99996504194560432</c:v>
              </c:pt>
              <c:pt idx="918">
                <c:v>0.99996600937970004</c:v>
              </c:pt>
              <c:pt idx="919">
                <c:v>0.99996695043078399</c:v>
              </c:pt>
              <c:pt idx="920">
                <c:v>0.99996786580525698</c:v>
              </c:pt>
              <c:pt idx="921">
                <c:v>0.99996875619104053</c:v>
              </c:pt>
              <c:pt idx="922">
                <c:v>0.99996962225804653</c:v>
              </c:pt>
              <c:pt idx="923">
                <c:v>0.99997046465863437</c:v>
              </c:pt>
              <c:pt idx="924">
                <c:v>0.99997128402805802</c:v>
              </c:pt>
              <c:pt idx="925">
                <c:v>0.99997208098490098</c:v>
              </c:pt>
              <c:pt idx="926">
                <c:v>0.99997285613150155</c:v>
              </c:pt>
              <c:pt idx="927">
                <c:v>0.99997361005436736</c:v>
              </c:pt>
              <c:pt idx="928">
                <c:v>0.99997434332457946</c:v>
              </c:pt>
              <c:pt idx="929">
                <c:v>0.99997505649818685</c:v>
              </c:pt>
              <c:pt idx="930">
                <c:v>0.9999757501165909</c:v>
              </c:pt>
              <c:pt idx="931">
                <c:v>0.99997642470692072</c:v>
              </c:pt>
              <c:pt idx="932">
                <c:v>0.99997708078239911</c:v>
              </c:pt>
              <c:pt idx="933">
                <c:v>0.99997771884269926</c:v>
              </c:pt>
              <c:pt idx="934">
                <c:v>0.99997833937429292</c:v>
              </c:pt>
              <c:pt idx="935">
                <c:v>0.99997894285078959</c:v>
              </c:pt>
              <c:pt idx="936">
                <c:v>0.99997952973326776</c:v>
              </c:pt>
              <c:pt idx="937">
                <c:v>0.99998010047059782</c:v>
              </c:pt>
              <c:pt idx="938">
                <c:v>0.99998065549975612</c:v>
              </c:pt>
              <c:pt idx="939">
                <c:v>0.99998119524613294</c:v>
              </c:pt>
              <c:pt idx="940">
                <c:v>0.99998172012383058</c:v>
              </c:pt>
              <c:pt idx="941">
                <c:v>0.99998223053595603</c:v>
              </c:pt>
              <c:pt idx="942">
                <c:v>0.9999827268749053</c:v>
              </c:pt>
              <c:pt idx="943">
                <c:v>0.9999832095226403</c:v>
              </c:pt>
              <c:pt idx="944">
                <c:v>0.99998367885096007</c:v>
              </c:pt>
              <c:pt idx="945">
                <c:v>0.99998413522176377</c:v>
              </c:pt>
              <c:pt idx="946">
                <c:v>0.99998457898730819</c:v>
              </c:pt>
              <c:pt idx="947">
                <c:v>0.99998501049045796</c:v>
              </c:pt>
              <c:pt idx="948">
                <c:v>0.99998543006493001</c:v>
              </c:pt>
              <c:pt idx="949">
                <c:v>0.99998583803553187</c:v>
              </c:pt>
              <c:pt idx="950">
                <c:v>0.99998623471839354</c:v>
              </c:pt>
              <c:pt idx="951">
                <c:v>0.99998662042119379</c:v>
              </c:pt>
              <c:pt idx="952">
                <c:v>0.99998699544338099</c:v>
              </c:pt>
              <c:pt idx="953">
                <c:v>0.99998736007638744</c:v>
              </c:pt>
              <c:pt idx="954">
                <c:v>0.99998771460383984</c:v>
              </c:pt>
              <c:pt idx="955">
                <c:v>0.9999880593017626</c:v>
              </c:pt>
              <c:pt idx="956">
                <c:v>0.99998839443877741</c:v>
              </c:pt>
              <c:pt idx="957">
                <c:v>0.99998872027629704</c:v>
              </c:pt>
              <c:pt idx="958">
                <c:v>0.99998903706871456</c:v>
              </c:pt>
              <c:pt idx="959">
                <c:v>0.99998934506358728</c:v>
              </c:pt>
              <c:pt idx="960">
                <c:v>0.99998964450181671</c:v>
              </c:pt>
              <c:pt idx="961">
                <c:v>0.9999899356178229</c:v>
              </c:pt>
              <c:pt idx="962">
                <c:v>0.99999021863971571</c:v>
              </c:pt>
              <c:pt idx="963">
                <c:v>0.99999049378946037</c:v>
              </c:pt>
              <c:pt idx="964">
                <c:v>0.99999076128303954</c:v>
              </c:pt>
              <c:pt idx="965">
                <c:v>0.99999102133061113</c:v>
              </c:pt>
              <c:pt idx="966">
                <c:v>0.999991274136662</c:v>
              </c:pt>
              <c:pt idx="967">
                <c:v>0.99999151990015755</c:v>
              </c:pt>
              <c:pt idx="968">
                <c:v>0.99999175881468783</c:v>
              </c:pt>
              <c:pt idx="969">
                <c:v>0.99999199106860948</c:v>
              </c:pt>
              <c:pt idx="970">
                <c:v>0.9999922168451848</c:v>
              </c:pt>
              <c:pt idx="971">
                <c:v>0.99999243632271573</c:v>
              </c:pt>
              <c:pt idx="972">
                <c:v>0.99999264967467616</c:v>
              </c:pt>
              <c:pt idx="973">
                <c:v>0.99999285706983965</c:v>
              </c:pt>
              <c:pt idx="974">
                <c:v>0.99999305867240407</c:v>
              </c:pt>
              <c:pt idx="975">
                <c:v>0.99999325464211353</c:v>
              </c:pt>
              <c:pt idx="976">
                <c:v>0.99999344513437638</c:v>
              </c:pt>
              <c:pt idx="977">
                <c:v>0.99999363030038069</c:v>
              </c:pt>
              <c:pt idx="978">
                <c:v>0.99999381028720657</c:v>
              </c:pt>
              <c:pt idx="979">
                <c:v>0.9999939852379357</c:v>
              </c:pt>
              <c:pt idx="980">
                <c:v>0.99999415529175761</c:v>
              </c:pt>
              <c:pt idx="981">
                <c:v>0.99999432058407389</c:v>
              </c:pt>
              <c:pt idx="982">
                <c:v>0.99999448124659895</c:v>
              </c:pt>
              <c:pt idx="983">
                <c:v>0.99999463740745875</c:v>
              </c:pt>
              <c:pt idx="984">
                <c:v>0.99999478919128659</c:v>
              </c:pt>
              <c:pt idx="985">
                <c:v>0.9999949367193165</c:v>
              </c:pt>
              <c:pt idx="986">
                <c:v>0.99999508010947424</c:v>
              </c:pt>
              <c:pt idx="987">
                <c:v>0.99999521947646586</c:v>
              </c:pt>
              <c:pt idx="988">
                <c:v>0.9999953549318642</c:v>
              </c:pt>
              <c:pt idx="989">
                <c:v>0.99999548658419268</c:v>
              </c:pt>
              <c:pt idx="990">
                <c:v>0.99999561453900698</c:v>
              </c:pt>
              <c:pt idx="991">
                <c:v>0.99999573889897508</c:v>
              </c:pt>
              <c:pt idx="992">
                <c:v>0.99999585976395466</c:v>
              </c:pt>
              <c:pt idx="993">
                <c:v>0.9999959772310687</c:v>
              </c:pt>
              <c:pt idx="994">
                <c:v>0.99999609139477907</c:v>
              </c:pt>
              <c:pt idx="995">
                <c:v>0.99999620234695785</c:v>
              </c:pt>
              <c:pt idx="996">
                <c:v>0.99999631017695767</c:v>
              </c:pt>
              <c:pt idx="997">
                <c:v>0.99999641497167913</c:v>
              </c:pt>
              <c:pt idx="998">
                <c:v>0.99999651681563684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CFD9-4C0F-9697-8F21AC8F87C0}"/>
            </c:ext>
          </c:extLst>
        </c:ser>
        <c:ser>
          <c:idx val="2"/>
          <c:order val="2"/>
          <c:tx>
            <c:v>LS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4.6728764287318944E-254</c:v>
              </c:pt>
              <c:pt idx="2">
                <c:v>7.4749817613269584E-204</c:v>
              </c:pt>
              <c:pt idx="3">
                <c:v>4.5653618452187477E-177</c:v>
              </c:pt>
              <c:pt idx="4">
                <c:v>3.227700892543758E-159</c:v>
              </c:pt>
              <c:pt idx="5">
                <c:v>4.9382664403410312E-146</c:v>
              </c:pt>
              <c:pt idx="6">
                <c:v>1.0914471403707317E-135</c:v>
              </c:pt>
              <c:pt idx="7">
                <c:v>3.0455388254306774E-127</c:v>
              </c:pt>
              <c:pt idx="8">
                <c:v>3.7770008160094619E-120</c:v>
              </c:pt>
              <c:pt idx="9">
                <c:v>4.5985998881956059E-114</c:v>
              </c:pt>
              <c:pt idx="10">
                <c:v>9.3354619567888036E-109</c:v>
              </c:pt>
              <c:pt idx="11">
                <c:v>4.5774745489741208E-104</c:v>
              </c:pt>
              <c:pt idx="12">
                <c:v>7.0935820439243791E-100</c:v>
              </c:pt>
              <c:pt idx="13">
                <c:v>4.2472465847802715E-96</c:v>
              </c:pt>
              <c:pt idx="14">
                <c:v>1.1459423364080731E-92</c:v>
              </c:pt>
              <c:pt idx="15">
                <c:v>1.5712891343498803E-89</c:v>
              </c:pt>
              <c:pt idx="16">
                <c:v>1.2048590947933651E-86</c:v>
              </c:pt>
              <c:pt idx="17">
                <c:v>5.5816982488308093E-84</c:v>
              </c:pt>
              <c:pt idx="18">
                <c:v>1.6642642728097019E-81</c:v>
              </c:pt>
              <c:pt idx="19">
                <c:v>3.3655988489400149E-79</c:v>
              </c:pt>
              <c:pt idx="20">
                <c:v>4.8231942221008005E-77</c:v>
              </c:pt>
              <c:pt idx="21">
                <c:v>5.0831360688895254E-75</c:v>
              </c:pt>
              <c:pt idx="22">
                <c:v>4.0659566057165824E-73</c:v>
              </c:pt>
              <c:pt idx="23">
                <c:v>2.5362735290047232E-71</c:v>
              </c:pt>
              <c:pt idx="24">
                <c:v>1.263000946314783E-69</c:v>
              </c:pt>
              <c:pt idx="25">
                <c:v>5.1242815061755188E-68</c:v>
              </c:pt>
              <c:pt idx="26">
                <c:v>1.724344306317897E-66</c:v>
              </c:pt>
              <c:pt idx="27">
                <c:v>4.8885921967151755E-65</c:v>
              </c:pt>
              <c:pt idx="28">
                <c:v>1.1839367033679341E-63</c:v>
              </c:pt>
              <c:pt idx="29">
                <c:v>2.4796994262982203E-62</c:v>
              </c:pt>
              <c:pt idx="30">
                <c:v>4.5410599019466712E-61</c:v>
              </c:pt>
              <c:pt idx="31">
                <c:v>7.3428558655469974E-60</c:v>
              </c:pt>
              <c:pt idx="32">
                <c:v>1.0576718342038973E-58</c:v>
              </c:pt>
              <c:pt idx="33">
                <c:v>1.3679369875603842E-57</c:v>
              </c:pt>
              <c:pt idx="34">
                <c:v>1.6000413507293105E-56</c:v>
              </c:pt>
              <c:pt idx="35">
                <c:v>1.7036361193636968E-55</c:v>
              </c:pt>
              <c:pt idx="36">
                <c:v>1.6610306024905572E-54</c:v>
              </c:pt>
              <c:pt idx="37">
                <c:v>1.4910140113583853E-53</c:v>
              </c:pt>
              <c:pt idx="38">
                <c:v>1.2383290929636355E-52</c:v>
              </c:pt>
              <c:pt idx="39">
                <c:v>9.5589108847983927E-52</c:v>
              </c:pt>
              <c:pt idx="40">
                <c:v>6.886622338638582E-51</c:v>
              </c:pt>
              <c:pt idx="41">
                <c:v>4.6482940069686627E-50</c:v>
              </c:pt>
              <c:pt idx="42">
                <c:v>2.9498863397746366E-49</c:v>
              </c:pt>
              <c:pt idx="43">
                <c:v>1.7658750016589336E-48</c:v>
              </c:pt>
              <c:pt idx="44">
                <c:v>1.000163900472137E-47</c:v>
              </c:pt>
              <c:pt idx="45">
                <c:v>5.3747387884919695E-47</c:v>
              </c:pt>
              <c:pt idx="46">
                <c:v>2.7475816927871224E-46</c:v>
              </c:pt>
              <c:pt idx="47">
                <c:v>1.3393821235595864E-45</c:v>
              </c:pt>
              <c:pt idx="48">
                <c:v>6.2402359946838259E-45</c:v>
              </c:pt>
              <c:pt idx="49">
                <c:v>2.7845614290740071E-44</c:v>
              </c:pt>
              <c:pt idx="50">
                <c:v>1.1924185035169483E-43</c:v>
              </c:pt>
              <c:pt idx="51">
                <c:v>4.9092907537828366E-43</c:v>
              </c:pt>
              <c:pt idx="52">
                <c:v>1.9466086343192578E-42</c:v>
              </c:pt>
              <c:pt idx="53">
                <c:v>7.4458415611638661E-42</c:v>
              </c:pt>
              <c:pt idx="54">
                <c:v>2.7516104906208891E-41</c:v>
              </c:pt>
              <c:pt idx="55">
                <c:v>9.8383340502504329E-41</c:v>
              </c:pt>
              <c:pt idx="56">
                <c:v>3.4080399756775083E-40</c:v>
              </c:pt>
              <c:pt idx="57">
                <c:v>1.1452221204091616E-39</c:v>
              </c:pt>
              <c:pt idx="58">
                <c:v>3.7376528142672638E-39</c:v>
              </c:pt>
              <c:pt idx="59">
                <c:v>1.186111987788468E-38</c:v>
              </c:pt>
              <c:pt idx="60">
                <c:v>3.6638390935261189E-38</c:v>
              </c:pt>
              <c:pt idx="61">
                <c:v>1.1027384131356764E-37</c:v>
              </c:pt>
              <c:pt idx="62">
                <c:v>3.2370708165551469E-37</c:v>
              </c:pt>
              <c:pt idx="63">
                <c:v>9.2762394013438395E-37</c:v>
              </c:pt>
              <c:pt idx="64">
                <c:v>2.5972152678592408E-36</c:v>
              </c:pt>
              <c:pt idx="65">
                <c:v>7.110783576857486E-36</c:v>
              </c:pt>
              <c:pt idx="66">
                <c:v>1.9051976532647114E-35</c:v>
              </c:pt>
              <c:pt idx="67">
                <c:v>4.9991784488305587E-35</c:v>
              </c:pt>
              <c:pt idx="68">
                <c:v>1.2855846450304731E-34</c:v>
              </c:pt>
              <c:pt idx="69">
                <c:v>3.2421938021522687E-34</c:v>
              </c:pt>
              <c:pt idx="70">
                <c:v>8.0240318515361707E-34</c:v>
              </c:pt>
              <c:pt idx="71">
                <c:v>1.9499700284991821E-33</c:v>
              </c:pt>
              <c:pt idx="72">
                <c:v>4.6558499217982707E-33</c:v>
              </c:pt>
              <c:pt idx="73">
                <c:v>1.092819582606811E-32</c:v>
              </c:pt>
              <c:pt idx="74">
                <c:v>2.5229485105662897E-32</c:v>
              </c:pt>
              <c:pt idx="75">
                <c:v>5.7319256803860537E-32</c:v>
              </c:pt>
              <c:pt idx="76">
                <c:v>1.2821451941214265E-31</c:v>
              </c:pt>
              <c:pt idx="77">
                <c:v>2.8250202775575624E-31</c:v>
              </c:pt>
              <c:pt idx="78">
                <c:v>6.1340638569869444E-31</c:v>
              </c:pt>
              <c:pt idx="79">
                <c:v>1.3131185986663976E-30</c:v>
              </c:pt>
              <c:pt idx="80">
                <c:v>2.7724739082526662E-30</c:v>
              </c:pt>
              <c:pt idx="81">
                <c:v>5.7757781677489469E-30</c:v>
              </c:pt>
              <c:pt idx="82">
                <c:v>1.1876756593787249E-29</c:v>
              </c:pt>
              <c:pt idx="83">
                <c:v>2.4115029201599976E-29</c:v>
              </c:pt>
              <c:pt idx="84">
                <c:v>4.8365133873353484E-29</c:v>
              </c:pt>
              <c:pt idx="85">
                <c:v>9.5846854322724904E-29</c:v>
              </c:pt>
              <c:pt idx="86">
                <c:v>1.8774345933832316E-28</c:v>
              </c:pt>
              <c:pt idx="87">
                <c:v>3.6360391536184366E-28</c:v>
              </c:pt>
              <c:pt idx="88">
                <c:v>6.9646503101257879E-28</c:v>
              </c:pt>
              <c:pt idx="89">
                <c:v>1.3197830382798635E-27</c:v>
              </c:pt>
              <c:pt idx="90">
                <c:v>2.4749081180315157E-27</c:v>
              </c:pt>
              <c:pt idx="91">
                <c:v>4.5939409432470886E-27</c:v>
              </c:pt>
              <c:pt idx="92">
                <c:v>8.4429426316152173E-27</c:v>
              </c:pt>
              <c:pt idx="93">
                <c:v>1.5367128017192337E-26</c:v>
              </c:pt>
              <c:pt idx="94">
                <c:v>2.7706812380537626E-26</c:v>
              </c:pt>
              <c:pt idx="95">
                <c:v>4.9496708752362097E-26</c:v>
              </c:pt>
              <c:pt idx="96">
                <c:v>8.7631337486609775E-26</c:v>
              </c:pt>
              <c:pt idx="97">
                <c:v>1.5379069744124489E-25</c:v>
              </c:pt>
              <c:pt idx="98">
                <c:v>2.6759573197324927E-25</c:v>
              </c:pt>
              <c:pt idx="99">
                <c:v>4.6173706810463497E-25</c:v>
              </c:pt>
              <c:pt idx="100">
                <c:v>7.9024507174884995E-25</c:v>
              </c:pt>
              <c:pt idx="101">
                <c:v>1.3417222598812773E-24</c:v>
              </c:pt>
              <c:pt idx="102">
                <c:v>2.2603560004448845E-24</c:v>
              </c:pt>
              <c:pt idx="103">
                <c:v>3.779040298051595E-24</c:v>
              </c:pt>
              <c:pt idx="104">
                <c:v>6.2712091114865751E-24</c:v>
              </c:pt>
              <c:pt idx="105">
                <c:v>1.0331381540735723E-23</c:v>
              </c:pt>
              <c:pt idx="106">
                <c:v>1.6899462983010302E-23</c:v>
              </c:pt>
              <c:pt idx="107">
                <c:v>2.7451283830113503E-23</c:v>
              </c:pt>
              <c:pt idx="108">
                <c:v>4.4288753778542703E-23</c:v>
              </c:pt>
              <c:pt idx="109">
                <c:v>7.0978873442008515E-23</c:v>
              </c:pt>
              <c:pt idx="110">
                <c:v>1.1301379756974895E-22</c:v>
              </c:pt>
              <c:pt idx="111">
                <c:v>1.787971534305838E-22</c:v>
              </c:pt>
              <c:pt idx="112">
                <c:v>2.811090101310671E-22</c:v>
              </c:pt>
              <c:pt idx="113">
                <c:v>4.3926897437081406E-22</c:v>
              </c:pt>
              <c:pt idx="114">
                <c:v>6.8231169782226193E-22</c:v>
              </c:pt>
              <c:pt idx="115">
                <c:v>1.0536223434140472E-21</c:v>
              </c:pt>
              <c:pt idx="116">
                <c:v>1.6176658539135411E-21</c:v>
              </c:pt>
              <c:pt idx="117">
                <c:v>2.4697029220674531E-21</c:v>
              </c:pt>
              <c:pt idx="118">
                <c:v>3.749743924638977E-21</c:v>
              </c:pt>
              <c:pt idx="119">
                <c:v>5.6624853015438818E-21</c:v>
              </c:pt>
              <c:pt idx="120">
                <c:v>8.5056483027813311E-21</c:v>
              </c:pt>
              <c:pt idx="121">
                <c:v>1.2710060499132725E-20</c:v>
              </c:pt>
              <c:pt idx="122">
                <c:v>1.8896068849155919E-20</c:v>
              </c:pt>
              <c:pt idx="123">
                <c:v>2.7952558321732459E-20</c:v>
              </c:pt>
              <c:pt idx="124">
                <c:v>4.1147114473940252E-20</c:v>
              </c:pt>
              <c:pt idx="125">
                <c:v>6.0278897331907952E-20</c:v>
              </c:pt>
              <c:pt idx="126">
                <c:v>8.7889827652626055E-20</c:v>
              </c:pt>
              <c:pt idx="127">
                <c:v>1.2755503518612852E-19</c:v>
              </c:pt>
              <c:pt idx="128">
                <c:v>1.842805803230526E-19</c:v>
              </c:pt>
              <c:pt idx="129">
                <c:v>2.6504574537836415E-19</c:v>
              </c:pt>
              <c:pt idx="130">
                <c:v>3.7953934960243747E-19</c:v>
              </c:pt>
              <c:pt idx="131">
                <c:v>5.4115539783682051E-19</c:v>
              </c:pt>
              <c:pt idx="132">
                <c:v>7.6833396979126906E-19</c:v>
              </c:pt>
              <c:pt idx="133">
                <c:v>1.086359909355391E-18</c:v>
              </c:pt>
              <c:pt idx="134">
                <c:v>1.5297662303082594E-18</c:v>
              </c:pt>
              <c:pt idx="135">
                <c:v>2.1455332781003712E-18</c:v>
              </c:pt>
              <c:pt idx="136">
                <c:v>2.9973311455102224E-18</c:v>
              </c:pt>
              <c:pt idx="137">
                <c:v>4.1711248210095955E-18</c:v>
              </c:pt>
              <c:pt idx="138">
                <c:v>5.7825529958886359E-18</c:v>
              </c:pt>
              <c:pt idx="139">
                <c:v>7.9866072300895732E-18</c:v>
              </c:pt>
              <c:pt idx="140">
                <c:v>1.0990284247977351E-17</c:v>
              </c:pt>
              <c:pt idx="141">
                <c:v>1.5069067813884851E-17</c:v>
              </c:pt>
              <c:pt idx="142">
                <c:v>2.0588326843405207E-17</c:v>
              </c:pt>
              <c:pt idx="143">
                <c:v>2.8031003990012989E-17</c:v>
              </c:pt>
              <c:pt idx="144">
                <c:v>3.803332706280529E-17</c:v>
              </c:pt>
              <c:pt idx="145">
                <c:v>5.1430720180262875E-17</c:v>
              </c:pt>
              <c:pt idx="146">
                <c:v>6.9316641705786277E-17</c:v>
              </c:pt>
              <c:pt idx="147">
                <c:v>9.311775475894746E-17</c:v>
              </c:pt>
              <c:pt idx="148">
                <c:v>1.2468967101754837E-16</c:v>
              </c:pt>
              <c:pt idx="149">
                <c:v>1.6643853253868487E-16</c:v>
              </c:pt>
              <c:pt idx="150">
                <c:v>2.2147494862912378E-16</c:v>
              </c:pt>
              <c:pt idx="151">
                <c:v>2.9380833192731207E-16</c:v>
              </c:pt>
              <c:pt idx="152">
                <c:v>3.8859153492525705E-16</c:v>
              </c:pt>
              <c:pt idx="153">
                <c:v>5.1242794022174466E-16</c:v>
              </c:pt>
              <c:pt idx="154">
                <c:v>6.7375588147149536E-16</c:v>
              </c:pt>
              <c:pt idx="155">
                <c:v>8.833285572485116E-16</c:v>
              </c:pt>
              <c:pt idx="156">
                <c:v>1.1548115522519337E-15</c:v>
              </c:pt>
              <c:pt idx="157">
                <c:v>1.5055248225496696E-15</c:v>
              </c:pt>
              <c:pt idx="158">
                <c:v>1.9573616773098672E-15</c:v>
              </c:pt>
              <c:pt idx="159">
                <c:v>2.5379240654144447E-15</c:v>
              </c:pt>
              <c:pt idx="160">
                <c:v>3.2819215447376797E-15</c:v>
              </c:pt>
              <c:pt idx="161">
                <c:v>4.2328908981984167E-15</c:v>
              </c:pt>
              <c:pt idx="162">
                <c:v>5.4453047217817128E-15</c:v>
              </c:pt>
              <c:pt idx="163">
                <c:v>6.9871507422931285E-15</c:v>
              </c:pt>
              <c:pt idx="164">
                <c:v>8.9430794673273837E-15</c:v>
              </c:pt>
              <c:pt idx="165">
                <c:v>1.1418236417012812E-14</c:v>
              </c:pt>
              <c:pt idx="166">
                <c:v>1.4542917082461324E-14</c:v>
              </c:pt>
              <c:pt idx="167">
                <c:v>1.8478208407940148E-14</c:v>
              </c:pt>
              <c:pt idx="168">
                <c:v>2.3422810580971354E-14</c:v>
              </c:pt>
              <c:pt idx="169">
                <c:v>2.9621267893353121E-14</c:v>
              </c:pt>
              <c:pt idx="170">
                <c:v>3.7373878150005188E-14</c:v>
              </c:pt>
              <c:pt idx="171">
                <c:v>4.7048597391785237E-14</c:v>
              </c:pt>
              <c:pt idx="172">
                <c:v>5.9095311510530899E-14</c:v>
              </c:pt>
              <c:pt idx="173">
                <c:v>7.4062909735637346E-14</c:v>
              </c:pt>
              <c:pt idx="174">
                <c:v>9.2619668158722926E-14</c:v>
              </c:pt>
              <c:pt idx="175">
                <c:v>1.1557753577772021E-13</c:v>
              </c:pt>
              <c:pt idx="176">
                <c:v>1.4392101248419248E-13</c:v>
              </c:pt>
              <c:pt idx="177">
                <c:v>1.7884141966163516E-13</c:v>
              </c:pt>
              <c:pt idx="178">
                <c:v>2.2177749147231437E-13</c:v>
              </c:pt>
              <c:pt idx="179">
                <c:v>2.7446336055779143E-13</c:v>
              </c:pt>
              <c:pt idx="180">
                <c:v>3.3898517806196635E-13</c:v>
              </c:pt>
              <c:pt idx="181">
                <c:v>4.1784779714980332E-13</c:v>
              </c:pt>
              <c:pt idx="182">
                <c:v>5.1405316435107968E-13</c:v>
              </c:pt>
              <c:pt idx="183">
                <c:v>6.311923072070643E-13</c:v>
              </c:pt>
              <c:pt idx="184">
                <c:v>7.7355308325110826E-13</c:v>
              </c:pt>
              <c:pt idx="185">
                <c:v>9.4624616806062972E-13</c:v>
              </c:pt>
              <c:pt idx="186">
                <c:v>1.1553521130886011E-12</c:v>
              </c:pt>
              <c:pt idx="187">
                <c:v>1.4080927017158378E-12</c:v>
              </c:pt>
              <c:pt idx="188">
                <c:v>1.7130302793760191E-12</c:v>
              </c:pt>
              <c:pt idx="189">
                <c:v>2.0802992360522525E-12</c:v>
              </c:pt>
              <c:pt idx="190">
                <c:v>2.5218743827596086E-12</c:v>
              </c:pt>
              <c:pt idx="191">
                <c:v>3.0518815941495618E-12</c:v>
              </c:pt>
              <c:pt idx="192">
                <c:v>3.6869567939701305E-12</c:v>
              </c:pt>
              <c:pt idx="193">
                <c:v>4.4466601462315695E-12</c:v>
              </c:pt>
              <c:pt idx="194">
                <c:v>5.353953190594322E-12</c:v>
              </c:pt>
              <c:pt idx="195">
                <c:v>6.4357476343912216E-12</c:v>
              </c:pt>
              <c:pt idx="196">
                <c:v>7.7235355951447236E-12</c:v>
              </c:pt>
              <c:pt idx="197">
                <c:v>9.254112286485138E-12</c:v>
              </c:pt>
              <c:pt idx="198">
                <c:v>1.1070403467777067E-11</c:v>
              </c:pt>
              <c:pt idx="199">
                <c:v>1.3222411445040306E-11</c:v>
              </c:pt>
              <c:pt idx="200">
                <c:v>1.5768295030253267E-11</c:v>
              </c:pt>
              <c:pt idx="201">
                <c:v>1.8775600650978998E-11</c:v>
              </c:pt>
              <c:pt idx="202">
                <c:v>2.2322663766489553E-11</c:v>
              </c:pt>
              <c:pt idx="203">
                <c:v>2.6500201905080326E-11</c:v>
              </c:pt>
              <c:pt idx="204">
                <c:v>3.1413123005874447E-11</c:v>
              </c:pt>
              <c:pt idx="205">
                <c:v>3.7182575343891849E-11</c:v>
              </c:pt>
              <c:pt idx="206">
                <c:v>4.3948268157240368E-11</c:v>
              </c:pt>
              <c:pt idx="207">
                <c:v>5.1871095198662607E-11</c:v>
              </c:pt>
              <c:pt idx="208">
                <c:v>6.1136096820155177E-11</c:v>
              </c:pt>
              <c:pt idx="209">
                <c:v>7.1955799889644421E-11</c:v>
              </c:pt>
              <c:pt idx="210">
                <c:v>8.4573978854646351E-11</c:v>
              </c:pt>
              <c:pt idx="211">
                <c:v>9.9269885632267342E-11</c:v>
              </c:pt>
              <c:pt idx="212">
                <c:v>1.163630007417959E-10</c:v>
              </c:pt>
              <c:pt idx="213">
                <c:v>1.3621836323040019E-10</c:v>
              </c:pt>
              <c:pt idx="214">
                <c:v>1.5925254250028155E-10</c:v>
              </c:pt>
              <c:pt idx="215">
                <c:v>1.8594032115397523E-10</c:v>
              </c:pt>
              <c:pt idx="216">
                <c:v>2.1682216446162224E-10</c:v>
              </c:pt>
              <c:pt idx="217">
                <c:v>2.5251255904911418E-10</c:v>
              </c:pt>
              <c:pt idx="218">
                <c:v>2.9370931093916597E-10</c:v>
              </c:pt>
              <c:pt idx="219">
                <c:v>3.4120390117981306E-10</c:v>
              </c:pt>
              <c:pt idx="220">
                <c:v>3.958930059987171E-10</c:v>
              </c:pt>
              <c:pt idx="221">
                <c:v>4.5879129775981248E-10</c:v>
              </c:pt>
              <c:pt idx="222">
                <c:v>5.3104565300533835E-10</c:v>
              </c:pt>
              <c:pt idx="223">
                <c:v>6.1395090457560685E-10</c:v>
              </c:pt>
              <c:pt idx="224">
                <c:v>7.0896728624643409E-10</c:v>
              </c:pt>
              <c:pt idx="225">
                <c:v>8.1773973054608287E-10</c:v>
              </c:pt>
              <c:pt idx="226">
                <c:v>9.4211919344622361E-10</c:v>
              </c:pt>
              <c:pt idx="227">
                <c:v>1.0841861935024282E-9</c:v>
              </c:pt>
              <c:pt idx="228">
                <c:v>1.2462767677857761E-9</c:v>
              </c:pt>
              <c:pt idx="229">
                <c:v>1.4310110626369159E-9</c:v>
              </c:pt>
              <c:pt idx="230">
                <c:v>1.6413247939249248E-9</c:v>
              </c:pt>
              <c:pt idx="231">
                <c:v>1.8805038291435324E-9</c:v>
              </c:pt>
              <c:pt idx="232">
                <c:v>2.1522221623650859E-9</c:v>
              </c:pt>
              <c:pt idx="233">
                <c:v>2.4605835728352052E-9</c:v>
              </c:pt>
              <c:pt idx="234">
                <c:v>2.8101672788674217E-9</c:v>
              </c:pt>
              <c:pt idx="235">
                <c:v>3.2060779207210426E-9</c:v>
              </c:pt>
              <c:pt idx="236">
                <c:v>3.6540002293575226E-9</c:v>
              </c:pt>
              <c:pt idx="237">
                <c:v>4.1602587624029937E-9</c:v>
              </c:pt>
              <c:pt idx="238">
                <c:v>4.7318831143324962E-9</c:v>
              </c:pt>
              <c:pt idx="239">
                <c:v>5.3766790348703101E-9</c:v>
              </c:pt>
              <c:pt idx="240">
                <c:v>6.1033059178994142E-9</c:v>
              </c:pt>
              <c:pt idx="241">
                <c:v>6.9213611528236378E-9</c:v>
              </c:pt>
              <c:pt idx="242">
                <c:v>7.84147186135867E-9</c:v>
              </c:pt>
              <c:pt idx="243">
                <c:v>8.8753945751666501E-9</c:v>
              </c:pt>
              <c:pt idx="244">
                <c:v>1.0036123443618341E-8</c:v>
              </c:pt>
              <c:pt idx="245">
                <c:v>1.1338007596294073E-8</c:v>
              </c:pt>
              <c:pt idx="246">
                <c:v>1.2796878321631463E-8</c:v>
              </c:pt>
              <c:pt idx="247">
                <c:v>1.4430186761418467E-8</c:v>
              </c:pt>
              <c:pt idx="248">
                <c:v>1.6257152860622449E-8</c:v>
              </c:pt>
              <c:pt idx="249">
                <c:v>1.8298926353358465E-8</c:v>
              </c:pt>
              <c:pt idx="250">
                <c:v>2.057876060862732E-8</c:v>
              </c:pt>
              <c:pt idx="251">
                <c:v>2.3122200203813956E-8</c:v>
              </c:pt>
              <c:pt idx="252">
                <c:v>2.5957283139819116E-8</c:v>
              </c:pt>
              <c:pt idx="253">
                <c:v>2.9114758659100459E-8</c:v>
              </c:pt>
              <c:pt idx="254">
                <c:v>3.2628321676814198E-8</c:v>
              </c:pt>
              <c:pt idx="255">
                <c:v>3.6534864885665887E-8</c:v>
              </c:pt>
              <c:pt idx="256">
                <c:v>4.0874749646971153E-8</c:v>
              </c:pt>
              <c:pt idx="257">
                <c:v>4.5692096833782831E-8</c:v>
              </c:pt>
              <c:pt idx="258">
                <c:v>5.1035098846721429E-8</c:v>
              </c:pt>
              <c:pt idx="259">
                <c:v>5.6956354079325652E-8</c:v>
              </c:pt>
              <c:pt idx="260">
                <c:v>6.3513225167276742E-8</c:v>
              </c:pt>
              <c:pt idx="261">
                <c:v>7.0768222414699245E-8</c:v>
              </c:pt>
              <c:pt idx="262">
                <c:v>7.878941385084721E-8</c:v>
              </c:pt>
              <c:pt idx="263">
                <c:v>8.7650863431814499E-8</c:v>
              </c:pt>
              <c:pt idx="264">
                <c:v>9.7433098964348117E-8</c:v>
              </c:pt>
              <c:pt idx="265">
                <c:v>1.0822361139240965E-7</c:v>
              </c:pt>
              <c:pt idx="266">
                <c:v>1.2011738715163498E-7</c:v>
              </c:pt>
              <c:pt idx="267">
                <c:v>1.3321747536233015E-7</c:v>
              </c:pt>
              <c:pt idx="268">
                <c:v>1.4763559169789933E-7</c:v>
              </c:pt>
              <c:pt idx="269">
                <c:v>1.6349276083266205E-7</c:v>
              </c:pt>
              <c:pt idx="270">
                <c:v>1.809199994406518E-7</c:v>
              </c:pt>
              <c:pt idx="271">
                <c:v>2.0005904178519618E-7</c:v>
              </c:pt>
              <c:pt idx="272">
                <c:v>2.210631100076941E-7</c:v>
              </c:pt>
              <c:pt idx="273">
                <c:v>2.440977312929231E-7</c:v>
              </c:pt>
              <c:pt idx="274">
                <c:v>2.6934160415724589E-7</c:v>
              </c:pt>
              <c:pt idx="275">
                <c:v>2.9698751617527489E-7</c:v>
              </c:pt>
              <c:pt idx="276">
                <c:v>3.2724331552949948E-7</c:v>
              </c:pt>
              <c:pt idx="277">
                <c:v>3.6033293883621863E-7</c:v>
              </c:pt>
              <c:pt idx="278">
                <c:v>3.9649749776941149E-7</c:v>
              </c:pt>
              <c:pt idx="279">
                <c:v>4.3599642707207853E-7</c:v>
              </c:pt>
              <c:pt idx="280">
                <c:v>4.7910869661165762E-7</c:v>
              </c:pt>
              <c:pt idx="281">
                <c:v>5.2613409020225381E-7</c:v>
              </c:pt>
              <c:pt idx="282">
                <c:v>5.7739455398176032E-7</c:v>
              </c:pt>
              <c:pt idx="283">
                <c:v>6.332356171956364E-7</c:v>
              </c:pt>
              <c:pt idx="284">
                <c:v>6.940278883017432E-7</c:v>
              </c:pt>
              <c:pt idx="285">
                <c:v>7.6016862937152989E-7</c:v>
              </c:pt>
              <c:pt idx="286">
                <c:v>8.3208341182180164E-7</c:v>
              </c:pt>
              <c:pt idx="287">
                <c:v>9.1022785656854707E-7</c:v>
              </c:pt>
              <c:pt idx="288">
                <c:v>9.9508946174906194E-7</c:v>
              </c:pt>
              <c:pt idx="289">
                <c:v>1.0871895212110861E-6</c:v>
              </c:pt>
              <c:pt idx="290">
                <c:v>1.1870851370177223E-6</c:v>
              </c:pt>
              <c:pt idx="291">
                <c:v>1.2953713292635301E-6</c:v>
              </c:pt>
              <c:pt idx="292">
                <c:v>1.4126832465418269E-6</c:v>
              </c:pt>
              <c:pt idx="293">
                <c:v>1.5396984804433947E-6</c:v>
              </c:pt>
              <c:pt idx="294">
                <c:v>1.6771394875046444E-6</c:v>
              </c:pt>
              <c:pt idx="295">
                <c:v>1.8257761220565017E-6</c:v>
              </c:pt>
              <c:pt idx="296">
                <c:v>1.986428283455616E-6</c:v>
              </c:pt>
              <c:pt idx="297">
                <c:v>2.1599686812046231E-6</c:v>
              </c:pt>
              <c:pt idx="298">
                <c:v>2.3473257214900611E-6</c:v>
              </c:pt>
              <c:pt idx="299">
                <c:v>2.549486518683229E-6</c:v>
              </c:pt>
              <c:pt idx="300">
                <c:v>2.7675000353614599E-6</c:v>
              </c:pt>
              <c:pt idx="301">
                <c:v>3.0024803544147088E-6</c:v>
              </c:pt>
              <c:pt idx="302">
                <c:v>3.2556100868041351E-6</c:v>
              </c:pt>
              <c:pt idx="303">
                <c:v>3.5281439185365505E-6</c:v>
              </c:pt>
              <c:pt idx="304">
                <c:v>3.8214123004098603E-6</c:v>
              </c:pt>
              <c:pt idx="305">
                <c:v>4.1368252840695987E-6</c:v>
              </c:pt>
              <c:pt idx="306">
                <c:v>4.4758765078972402E-6</c:v>
              </c:pt>
              <c:pt idx="307">
                <c:v>4.8401473362240591E-6</c:v>
              </c:pt>
              <c:pt idx="308">
                <c:v>5.2313111553314221E-6</c:v>
              </c:pt>
              <c:pt idx="309">
                <c:v>5.6511378296599715E-6</c:v>
              </c:pt>
              <c:pt idx="310">
                <c:v>6.1014983216040786E-6</c:v>
              </c:pt>
              <c:pt idx="311">
                <c:v>6.5843694782157406E-6</c:v>
              </c:pt>
              <c:pt idx="312">
                <c:v>7.1018389880825729E-6</c:v>
              </c:pt>
              <c:pt idx="313">
                <c:v>7.6561105115792892E-6</c:v>
              </c:pt>
              <c:pt idx="314">
                <c:v>8.2495089876171313E-6</c:v>
              </c:pt>
              <c:pt idx="315">
                <c:v>8.8844861199368019E-6</c:v>
              </c:pt>
              <c:pt idx="316">
                <c:v>9.5636260459015223E-6</c:v>
              </c:pt>
              <c:pt idx="317">
                <c:v>1.0289651190651706E-5</c:v>
              </c:pt>
              <c:pt idx="318">
                <c:v>1.1065428309380418E-5</c:v>
              </c:pt>
              <c:pt idx="319">
                <c:v>1.18939747203774E-5</c:v>
              </c:pt>
              <c:pt idx="320">
                <c:v>1.2778464731372529E-5</c:v>
              </c:pt>
              <c:pt idx="321">
                <c:v>1.3722236261583212E-5</c:v>
              </c:pt>
              <c:pt idx="322">
                <c:v>1.4728797661736854E-5</c:v>
              </c:pt>
              <c:pt idx="323">
                <c:v>1.5801834734198365E-5</c:v>
              </c:pt>
              <c:pt idx="324">
                <c:v>1.6945217955184599E-5</c:v>
              </c:pt>
              <c:pt idx="325">
                <c:v>1.8163009900890046E-5</c:v>
              </c:pt>
              <c:pt idx="326">
                <c:v>1.9459472879184162E-5</c:v>
              </c:pt>
              <c:pt idx="327">
                <c:v>2.0839076768369437E-5</c:v>
              </c:pt>
              <c:pt idx="328">
                <c:v>2.2306507064308452E-5</c:v>
              </c:pt>
              <c:pt idx="329">
                <c:v>2.3866673137044292E-5</c:v>
              </c:pt>
              <c:pt idx="330">
                <c:v>2.5524716697838756E-5</c:v>
              </c:pt>
              <c:pt idx="331">
                <c:v>2.7286020477357612E-5</c:v>
              </c:pt>
              <c:pt idx="332">
                <c:v>2.9156217115517693E-5</c:v>
              </c:pt>
              <c:pt idx="333">
                <c:v>3.1141198263297719E-5</c:v>
              </c:pt>
              <c:pt idx="334">
                <c:v>3.324712389659098E-5</c:v>
              </c:pt>
              <c:pt idx="335">
                <c:v>3.5480431841947678E-5</c:v>
              </c:pt>
              <c:pt idx="336">
                <c:v>3.7847847513817398E-5</c:v>
              </c:pt>
              <c:pt idx="337">
                <c:v>4.0356393862662107E-5</c:v>
              </c:pt>
              <c:pt idx="338">
                <c:v>4.3013401533060189E-5</c:v>
              </c:pt>
              <c:pt idx="339">
                <c:v>4.5826519230662106E-5</c:v>
              </c:pt>
              <c:pt idx="340">
                <c:v>4.8803724296605711E-5</c:v>
              </c:pt>
              <c:pt idx="341">
                <c:v>5.1953333487725704E-5</c:v>
              </c:pt>
              <c:pt idx="342">
                <c:v>5.5284013960626418E-5</c:v>
              </c:pt>
              <c:pt idx="343">
                <c:v>5.8804794457399113E-5</c:v>
              </c:pt>
              <c:pt idx="344">
                <c:v>6.2525076690502786E-5</c:v>
              </c:pt>
              <c:pt idx="345">
                <c:v>6.6454646924020603E-5</c:v>
              </c:pt>
              <c:pt idx="346">
                <c:v>7.060368774822854E-5</c:v>
              </c:pt>
              <c:pt idx="347">
                <c:v>7.4982790044114583E-5</c:v>
              </c:pt>
              <c:pt idx="348">
                <c:v>7.9602965134189325E-5</c:v>
              </c:pt>
              <c:pt idx="349">
                <c:v>8.4475657115628953E-5</c:v>
              </c:pt>
              <c:pt idx="350">
                <c:v>8.9612755371489108E-5</c:v>
              </c:pt>
              <c:pt idx="351">
                <c:v>9.5026607255426873E-5</c:v>
              </c:pt>
              <c:pt idx="352">
                <c:v>1.0073003094504967E-4</c:v>
              </c:pt>
              <c:pt idx="353">
                <c:v>1.0673632845872044E-4</c:v>
              </c:pt>
              <c:pt idx="354">
                <c:v>1.1305929883031088E-4</c:v>
              </c:pt>
              <c:pt idx="355">
                <c:v>1.1971325143611993E-4</c:v>
              </c:pt>
              <c:pt idx="356">
                <c:v>1.2671301946782601E-4</c:v>
              </c:pt>
              <c:pt idx="357">
                <c:v>1.3407397354506115E-4</c:v>
              </c:pt>
              <c:pt idx="358">
                <c:v>1.4181203546086667E-4</c:v>
              </c:pt>
              <c:pt idx="359">
                <c:v>1.4994369205298427E-4</c:v>
              </c:pt>
              <c:pt idx="360">
                <c:v>1.5848600919364072E-4</c:v>
              </c:pt>
              <c:pt idx="361">
                <c:v>1.6745664589015258E-4</c:v>
              </c:pt>
              <c:pt idx="362">
                <c:v>1.7687386848840416E-4</c:v>
              </c:pt>
              <c:pt idx="363">
                <c:v>1.8675656497092128E-4</c:v>
              </c:pt>
              <c:pt idx="364">
                <c:v>1.9712425934099038E-4</c:v>
              </c:pt>
              <c:pt idx="365">
                <c:v>2.0799712608395574E-4</c:v>
              </c:pt>
              <c:pt idx="366">
                <c:v>2.1939600469656097E-4</c:v>
              </c:pt>
              <c:pt idx="367">
                <c:v>2.3134241427489162E-4</c:v>
              </c:pt>
              <c:pt idx="368">
                <c:v>2.4385856815119805E-4</c:v>
              </c:pt>
              <c:pt idx="369">
                <c:v>2.5696738856963153E-4</c:v>
              </c:pt>
              <c:pt idx="370">
                <c:v>2.7069252139061374E-4</c:v>
              </c:pt>
              <c:pt idx="371">
                <c:v>2.8505835081332423E-4</c:v>
              </c:pt>
              <c:pt idx="372">
                <c:v>3.0009001410551535E-4</c:v>
              </c:pt>
              <c:pt idx="373">
                <c:v>3.1581341632964016E-4</c:v>
              </c:pt>
              <c:pt idx="374">
                <c:v>3.3225524505401554E-4</c:v>
              </c:pt>
              <c:pt idx="375">
                <c:v>3.4944298503749265E-4</c:v>
              </c:pt>
              <c:pt idx="376">
                <c:v>3.6740493287594158E-4</c:v>
              </c:pt>
              <c:pt idx="377">
                <c:v>3.8617021159855083E-4</c:v>
              </c:pt>
              <c:pt idx="378">
                <c:v>4.0576878520183273E-4</c:v>
              </c:pt>
              <c:pt idx="379">
                <c:v>4.2623147310893197E-4</c:v>
              </c:pt>
              <c:pt idx="380">
                <c:v>4.4758996454172912E-4</c:v>
              </c:pt>
              <c:pt idx="381">
                <c:v>4.6987683279297384E-4</c:v>
              </c:pt>
              <c:pt idx="382">
                <c:v>4.9312554938560783E-4</c:v>
              </c:pt>
              <c:pt idx="383">
                <c:v>5.1737049810617064E-4</c:v>
              </c:pt>
              <c:pt idx="384">
                <c:v>5.4264698889914219E-4</c:v>
              </c:pt>
              <c:pt idx="385">
                <c:v>5.6899127160885609E-4</c:v>
              </c:pt>
              <c:pt idx="386">
                <c:v>5.9644054955556073E-4</c:v>
              </c:pt>
              <c:pt idx="387">
                <c:v>6.2503299293204136E-4</c:v>
              </c:pt>
              <c:pt idx="388">
                <c:v>6.5480775200716865E-4</c:v>
              </c:pt>
              <c:pt idx="389">
                <c:v>6.8580497012262322E-4</c:v>
              </c:pt>
              <c:pt idx="390">
                <c:v>7.1806579646895225E-4</c:v>
              </c:pt>
              <c:pt idx="391">
                <c:v>7.5163239862713316E-4</c:v>
              </c:pt>
              <c:pt idx="392">
                <c:v>7.8654797486169285E-4</c:v>
              </c:pt>
              <c:pt idx="393">
                <c:v>8.2285676615143403E-4</c:v>
              </c:pt>
              <c:pt idx="394">
                <c:v>8.6060406794380103E-4</c:v>
              </c:pt>
              <c:pt idx="395">
                <c:v>8.9983624161892647E-4</c:v>
              </c:pt>
              <c:pt idx="396">
                <c:v>9.4060072564936209E-4</c:v>
              </c:pt>
              <c:pt idx="397">
                <c:v>9.8294604644160182E-4</c:v>
              </c:pt>
              <c:pt idx="398">
                <c:v>1.0269218288454271E-3</c:v>
              </c:pt>
              <c:pt idx="399">
                <c:v>1.0725788063173051E-3</c:v>
              </c:pt>
              <c:pt idx="400">
                <c:v>1.1199688307240024E-3</c:v>
              </c:pt>
              <c:pt idx="401">
                <c:v>1.1691448817727041E-3</c:v>
              </c:pt>
              <c:pt idx="402">
                <c:v>1.2201610760540992E-3</c:v>
              </c:pt>
              <c:pt idx="403">
                <c:v>1.2730726756848664E-3</c:v>
              </c:pt>
              <c:pt idx="404">
                <c:v>1.3279360965362317E-3</c:v>
              </c:pt>
              <c:pt idx="405">
                <c:v>1.3848089160353187E-3</c:v>
              </c:pt>
              <c:pt idx="406">
                <c:v>1.4437498805263173E-3</c:v>
              </c:pt>
              <c:pt idx="407">
                <c:v>1.5048189121784124E-3</c:v>
              </c:pt>
              <c:pt idx="408">
                <c:v>1.5680771154278851E-3</c:v>
              </c:pt>
              <c:pt idx="409">
                <c:v>1.6335867829417598E-3</c:v>
              </c:pt>
              <c:pt idx="410">
                <c:v>1.7014114010906864E-3</c:v>
              </c:pt>
              <c:pt idx="411">
                <c:v>1.7716156549190648E-3</c:v>
              </c:pt>
              <c:pt idx="412">
                <c:v>1.8442654326003771E-3</c:v>
              </c:pt>
              <c:pt idx="413">
                <c:v>1.9194278293662766E-3</c:v>
              </c:pt>
              <c:pt idx="414">
                <c:v>1.9971711508979398E-3</c:v>
              </c:pt>
              <c:pt idx="415">
                <c:v>2.0775649161688349E-3</c:v>
              </c:pt>
              <c:pt idx="416">
                <c:v>2.1606798597278583E-3</c:v>
              </c:pt>
              <c:pt idx="417">
                <c:v>2.2465879334125447E-3</c:v>
              </c:pt>
              <c:pt idx="418">
                <c:v>2.3353623074822368E-3</c:v>
              </c:pt>
              <c:pt idx="419">
                <c:v>2.4270773711611618E-3</c:v>
              </c:pt>
              <c:pt idx="420">
                <c:v>2.5218087325821733E-3</c:v>
              </c:pt>
              <c:pt idx="421">
                <c:v>2.6196332181218566E-3</c:v>
              </c:pt>
              <c:pt idx="422">
                <c:v>2.7206288711182913E-3</c:v>
              </c:pt>
              <c:pt idx="423">
                <c:v>2.8248749499630694E-3</c:v>
              </c:pt>
              <c:pt idx="424">
                <c:v>2.9324519255595205E-3</c:v>
              </c:pt>
              <c:pt idx="425">
                <c:v>3.0434414781395341E-3</c:v>
              </c:pt>
              <c:pt idx="426">
                <c:v>3.1579264934317882E-3</c:v>
              </c:pt>
              <c:pt idx="427">
                <c:v>3.2759910581744768E-3</c:v>
              </c:pt>
              <c:pt idx="428">
                <c:v>3.3977204549662972E-3</c:v>
              </c:pt>
              <c:pt idx="429">
                <c:v>3.5232011564496676E-3</c:v>
              </c:pt>
              <c:pt idx="430">
                <c:v>3.6525208188205871E-3</c:v>
              </c:pt>
              <c:pt idx="431">
                <c:v>3.7857682746602235E-3</c:v>
              </c:pt>
              <c:pt idx="432">
                <c:v>3.9230335250834483E-3</c:v>
              </c:pt>
              <c:pt idx="433">
                <c:v>4.0644077312004074E-3</c:v>
              </c:pt>
              <c:pt idx="434">
                <c:v>4.2099832048870557E-3</c:v>
              </c:pt>
              <c:pt idx="435">
                <c:v>4.3598533988619039E-3</c:v>
              </c:pt>
              <c:pt idx="436">
                <c:v>4.5141128960658463E-3</c:v>
              </c:pt>
              <c:pt idx="437">
                <c:v>4.6728573983431543E-3</c:v>
              </c:pt>
              <c:pt idx="438">
                <c:v>4.8361837144214994E-3</c:v>
              </c:pt>
              <c:pt idx="439">
                <c:v>5.0041897471901639E-3</c:v>
              </c:pt>
              <c:pt idx="440">
                <c:v>5.1769744802753256E-3</c:v>
              </c:pt>
              <c:pt idx="441">
                <c:v>5.3546379639123655E-3</c:v>
              </c:pt>
              <c:pt idx="442">
                <c:v>5.5372813001152103E-3</c:v>
              </c:pt>
              <c:pt idx="443">
                <c:v>5.7250066271437956E-3</c:v>
              </c:pt>
              <c:pt idx="444">
                <c:v>5.9179171032704269E-3</c:v>
              </c:pt>
              <c:pt idx="445">
                <c:v>6.1161168898472666E-3</c:v>
              </c:pt>
              <c:pt idx="446">
                <c:v>6.3197111336767689E-3</c:v>
              </c:pt>
              <c:pt idx="447">
                <c:v>6.5288059486882473E-3</c:v>
              </c:pt>
              <c:pt idx="448">
                <c:v>6.743508396923407E-3</c:v>
              </c:pt>
              <c:pt idx="449">
                <c:v>6.9639264688350876E-3</c:v>
              </c:pt>
              <c:pt idx="450">
                <c:v>7.190169062903087E-3</c:v>
              </c:pt>
              <c:pt idx="451">
                <c:v>7.4223459645721612E-3</c:v>
              </c:pt>
              <c:pt idx="452">
                <c:v>7.6605678245172896E-3</c:v>
              </c:pt>
              <c:pt idx="453">
                <c:v>7.9049461362421143E-3</c:v>
              </c:pt>
              <c:pt idx="454">
                <c:v>8.1555932130168343E-3</c:v>
              </c:pt>
              <c:pt idx="455">
                <c:v>8.4126221641622808E-3</c:v>
              </c:pt>
              <c:pt idx="456">
                <c:v>8.6761468706874189E-3</c:v>
              </c:pt>
              <c:pt idx="457">
                <c:v>8.9462819602882191E-3</c:v>
              </c:pt>
              <c:pt idx="458">
                <c:v>9.2231427817158849E-3</c:v>
              </c:pt>
              <c:pt idx="459">
                <c:v>9.5068453785231571E-3</c:v>
              </c:pt>
              <c:pt idx="460">
                <c:v>9.797506462198213E-3</c:v>
              </c:pt>
              <c:pt idx="461">
                <c:v>1.0095243384695259E-2</c:v>
              </c:pt>
              <c:pt idx="462">
                <c:v>1.0400174110372348E-2</c:v>
              </c:pt>
              <c:pt idx="463">
                <c:v>1.0712417187346711E-2</c:v>
              </c:pt>
              <c:pt idx="464">
                <c:v>1.1032091718278654E-2</c:v>
              </c:pt>
              <c:pt idx="465">
                <c:v>1.1359317330595375E-2</c:v>
              </c:pt>
              <c:pt idx="466">
                <c:v>1.1694214146166686E-2</c:v>
              </c:pt>
              <c:pt idx="467">
                <c:v>1.2036902750444608E-2</c:v>
              </c:pt>
              <c:pt idx="468">
                <c:v>1.2387504161079666E-2</c:v>
              </c:pt>
              <c:pt idx="469">
                <c:v>1.2746139796027118E-2</c:v>
              </c:pt>
              <c:pt idx="470">
                <c:v>1.311293144115588E-2</c:v>
              </c:pt>
              <c:pt idx="471">
                <c:v>1.348800121737485E-2</c:v>
              </c:pt>
              <c:pt idx="472">
                <c:v>1.387147154729002E-2</c:v>
              </c:pt>
              <c:pt idx="473">
                <c:v>1.4263465121407403E-2</c:v>
              </c:pt>
              <c:pt idx="474">
                <c:v>1.4664104863896398E-2</c:v>
              </c:pt>
              <c:pt idx="475">
                <c:v>1.507351389792883E-2</c:v>
              </c:pt>
              <c:pt idx="476">
                <c:v>1.5491815510609254E-2</c:v>
              </c:pt>
              <c:pt idx="477">
                <c:v>1.5919133117512335E-2</c:v>
              </c:pt>
              <c:pt idx="478">
                <c:v>1.6355590226843401E-2</c:v>
              </c:pt>
              <c:pt idx="479">
                <c:v>1.6801310403238484E-2</c:v>
              </c:pt>
              <c:pt idx="480">
                <c:v>1.7256417231220893E-2</c:v>
              </c:pt>
              <c:pt idx="481">
                <c:v>1.7721034278330779E-2</c:v>
              </c:pt>
              <c:pt idx="482">
                <c:v>1.8195285057945328E-2</c:v>
              </c:pt>
              <c:pt idx="483">
                <c:v>1.8679292991806502E-2</c:v>
              </c:pt>
              <c:pt idx="484">
                <c:v>1.9173181372274768E-2</c:v>
              </c:pt>
              <c:pt idx="485">
                <c:v>1.967707332432583E-2</c:v>
              </c:pt>
              <c:pt idx="486">
                <c:v>2.019109176730895E-2</c:v>
              </c:pt>
              <c:pt idx="487">
                <c:v>2.0715359376484745E-2</c:v>
              </c:pt>
              <c:pt idx="488">
                <c:v>2.1249998544361316E-2</c:v>
              </c:pt>
              <c:pt idx="489">
                <c:v>2.1795131341846963E-2</c:v>
              </c:pt>
              <c:pt idx="490">
                <c:v>2.2350879479237935E-2</c:v>
              </c:pt>
              <c:pt idx="491">
                <c:v>2.2917364267060685E-2</c:v>
              </c:pt>
              <c:pt idx="492">
                <c:v>2.3494706576787035E-2</c:v>
              </c:pt>
              <c:pt idx="493">
                <c:v>2.408302680144149E-2</c:v>
              </c:pt>
              <c:pt idx="494">
                <c:v>2.4682444816119902E-2</c:v>
              </c:pt>
              <c:pt idx="495">
                <c:v>2.5293079938438344E-2</c:v>
              </c:pt>
              <c:pt idx="496">
                <c:v>2.5915050888931944E-2</c:v>
              </c:pt>
              <c:pt idx="497">
                <c:v>2.6548475751422686E-2</c:v>
              </c:pt>
              <c:pt idx="498">
                <c:v>2.7193471933375249E-2</c:v>
              </c:pt>
              <c:pt idx="499">
                <c:v>2.7850156126260836E-2</c:v>
              </c:pt>
              <c:pt idx="500">
                <c:v>2.8518644265947839E-2</c:v>
              </c:pt>
              <c:pt idx="501">
                <c:v>2.9199051493138905E-2</c:v>
              </c:pt>
              <c:pt idx="502">
                <c:v>2.9891492113873725E-2</c:v>
              </c:pt>
              <c:pt idx="503">
                <c:v>3.0596079560116392E-2</c:v>
              </c:pt>
              <c:pt idx="504">
                <c:v>3.1312926350447384E-2</c:v>
              </c:pt>
              <c:pt idx="505">
                <c:v>3.2042144050878532E-2</c:v>
              </c:pt>
              <c:pt idx="506">
                <c:v>3.2783843235810385E-2</c:v>
              </c:pt>
              <c:pt idx="507">
                <c:v>3.3538133449151145E-2</c:v>
              </c:pt>
              <c:pt idx="508">
                <c:v>3.430512316561541E-2</c:v>
              </c:pt>
              <c:pt idx="509">
                <c:v>3.5084919752222457E-2</c:v>
              </c:pt>
              <c:pt idx="510">
                <c:v>3.587762943001177E-2</c:v>
              </c:pt>
              <c:pt idx="511">
                <c:v>3.6683357235994939E-2</c:v>
              </c:pt>
              <c:pt idx="512">
                <c:v>3.7502206985361906E-2</c:v>
              </c:pt>
              <c:pt idx="513">
                <c:v>3.8334281233960002E-2</c:v>
              </c:pt>
              <c:pt idx="514">
                <c:v>3.9179681241063725E-2</c:v>
              </c:pt>
              <c:pt idx="515">
                <c:v>4.00385069324527E-2</c:v>
              </c:pt>
              <c:pt idx="516">
                <c:v>4.0910856863816306E-2</c:v>
              </c:pt>
              <c:pt idx="517">
                <c:v>4.1796828184501297E-2</c:v>
              </c:pt>
              <c:pt idx="518">
                <c:v>4.2696516601620514E-2</c:v>
              </c:pt>
              <c:pt idx="519">
                <c:v>4.3610016344539086E-2</c:v>
              </c:pt>
              <c:pt idx="520">
                <c:v>4.4537420129755305E-2</c:v>
              </c:pt>
              <c:pt idx="521">
                <c:v>4.5478819126191908E-2</c:v>
              </c:pt>
              <c:pt idx="522">
                <c:v>4.643430292091516E-2</c:v>
              </c:pt>
              <c:pt idx="523">
                <c:v>4.7403959485296104E-2</c:v>
              </c:pt>
              <c:pt idx="524">
                <c:v>4.8387875141631495E-2</c:v>
              </c:pt>
              <c:pt idx="525">
                <c:v>4.938613453023763E-2</c:v>
              </c:pt>
              <c:pt idx="526">
                <c:v>5.0398820577034459E-2</c:v>
              </c:pt>
              <c:pt idx="527">
                <c:v>5.1426014461633016E-2</c:v>
              </c:pt>
              <c:pt idx="528">
                <c:v>5.2467795585941071E-2</c:v>
              </c:pt>
              <c:pt idx="529">
                <c:v>5.3524241543301862E-2</c:v>
              </c:pt>
              <c:pt idx="530">
                <c:v>5.4595428088178438E-2</c:v>
              </c:pt>
              <c:pt idx="531">
                <c:v>5.5681429106398651E-2</c:v>
              </c:pt>
              <c:pt idx="532">
                <c:v>5.6782316585972256E-2</c:v>
              </c:pt>
              <c:pt idx="533">
                <c:v>5.789816058849432E-2</c:v>
              </c:pt>
              <c:pt idx="534">
                <c:v>5.9029029221146306E-2</c:v>
              </c:pt>
              <c:pt idx="535">
                <c:v>6.0174988609308151E-2</c:v>
              </c:pt>
              <c:pt idx="536">
                <c:v>6.1336102869791041E-2</c:v>
              </c:pt>
              <c:pt idx="537">
                <c:v>6.2512434084705054E-2</c:v>
              </c:pt>
              <c:pt idx="538">
                <c:v>6.3704042275969625E-2</c:v>
              </c:pt>
              <c:pt idx="539">
                <c:v>6.4910985380479611E-2</c:v>
              </c:pt>
              <c:pt idx="540">
                <c:v>6.6133319225936113E-2</c:v>
              </c:pt>
              <c:pt idx="541">
                <c:v>6.737109750735247E-2</c:v>
              </c:pt>
              <c:pt idx="542">
                <c:v>6.8624371764243991E-2</c:v>
              </c:pt>
              <c:pt idx="543">
                <c:v>6.9893191358511422E-2</c:v>
              </c:pt>
              <c:pt idx="544">
                <c:v>7.1177603453025914E-2</c:v>
              </c:pt>
              <c:pt idx="545">
                <c:v>7.2477652990924638E-2</c:v>
              </c:pt>
              <c:pt idx="546">
                <c:v>7.3793382675623936E-2</c:v>
              </c:pt>
              <c:pt idx="547">
                <c:v>7.5124832951558029E-2</c:v>
              </c:pt>
              <c:pt idx="548">
                <c:v>7.6472041985650274E-2</c:v>
              </c:pt>
              <c:pt idx="549">
                <c:v>7.7835045649522872E-2</c:v>
              </c:pt>
              <c:pt idx="550">
                <c:v>7.9213877502452443E-2</c:v>
              </c:pt>
              <c:pt idx="551">
                <c:v>8.0608568775076481E-2</c:v>
              </c:pt>
              <c:pt idx="552">
                <c:v>8.2019148353855542E-2</c:v>
              </c:pt>
              <c:pt idx="553">
                <c:v>8.3445642766297318E-2</c:v>
              </c:pt>
              <c:pt idx="554">
                <c:v>8.4888076166946977E-2</c:v>
              </c:pt>
              <c:pt idx="555">
                <c:v>8.6346470324146302E-2</c:v>
              </c:pt>
              <c:pt idx="556">
                <c:v>8.7820844607567852E-2</c:v>
              </c:pt>
              <c:pt idx="557">
                <c:v>8.9311215976525513E-2</c:v>
              </c:pt>
              <c:pt idx="558">
                <c:v>9.0817598969065272E-2</c:v>
              </c:pt>
              <c:pt idx="559">
                <c:v>9.2340005691838478E-2</c:v>
              </c:pt>
              <c:pt idx="560">
                <c:v>9.38784458107597E-2</c:v>
              </c:pt>
              <c:pt idx="561">
                <c:v>9.5432926542451016E-2</c:v>
              </c:pt>
              <c:pt idx="562">
                <c:v>9.700345264647374E-2</c:v>
              </c:pt>
              <c:pt idx="563">
                <c:v>9.8590026418349297E-2</c:v>
              </c:pt>
              <c:pt idx="564">
                <c:v>0.10019264768336809</c:v>
              </c:pt>
              <c:pt idx="565">
                <c:v>0.10181131379118857</c:v>
              </c:pt>
              <c:pt idx="566">
                <c:v>0.10344601961122513</c:v>
              </c:pt>
              <c:pt idx="567">
                <c:v>0.10509675752882339</c:v>
              </c:pt>
              <c:pt idx="568">
                <c:v>0.10676351744222366</c:v>
              </c:pt>
              <c:pt idx="569">
                <c:v>0.10844628676030998</c:v>
              </c:pt>
              <c:pt idx="570">
                <c:v>0.11014505040114286</c:v>
              </c:pt>
              <c:pt idx="571">
                <c:v>0.11185979079127456</c:v>
              </c:pt>
              <c:pt idx="572">
                <c:v>0.11359048786584308</c:v>
              </c:pt>
              <c:pt idx="573">
                <c:v>0.11533711906944302</c:v>
              </c:pt>
              <c:pt idx="574">
                <c:v>0.11709965935776936</c:v>
              </c:pt>
              <c:pt idx="575">
                <c:v>0.11887808120003154</c:v>
              </c:pt>
              <c:pt idx="576">
                <c:v>0.12067235458213263</c:v>
              </c:pt>
              <c:pt idx="577">
                <c:v>0.1224824470106104</c:v>
              </c:pt>
              <c:pt idx="578">
                <c:v>0.12430832351733498</c:v>
              </c:pt>
              <c:pt idx="579">
                <c:v>0.12614994666495832</c:v>
              </c:pt>
              <c:pt idx="580">
                <c:v>0.12800727655311089</c:v>
              </c:pt>
              <c:pt idx="581">
                <c:v>0.12988027082533884</c:v>
              </c:pt>
              <c:pt idx="582">
                <c:v>0.13176888467677703</c:v>
              </c:pt>
              <c:pt idx="583">
                <c:v>0.13367307086255015</c:v>
              </c:pt>
              <c:pt idx="584">
                <c:v>0.13559277970689748</c:v>
              </c:pt>
              <c:pt idx="585">
                <c:v>0.13752795911301274</c:v>
              </c:pt>
              <c:pt idx="586">
                <c:v>0.13947855457359237</c:v>
              </c:pt>
              <c:pt idx="587">
                <c:v>0.14144450918208579</c:v>
              </c:pt>
              <c:pt idx="588">
                <c:v>0.14342576364463935</c:v>
              </c:pt>
              <c:pt idx="589">
                <c:v>0.14542225629272537</c:v>
              </c:pt>
              <c:pt idx="590">
                <c:v>0.14743392309644979</c:v>
              </c:pt>
              <c:pt idx="591">
                <c:v>0.14946069767852893</c:v>
              </c:pt>
              <c:pt idx="592">
                <c:v>0.15150251132892606</c:v>
              </c:pt>
              <c:pt idx="593">
                <c:v>0.15355929302014132</c:v>
              </c:pt>
              <c:pt idx="594">
                <c:v>0.1556309694231432</c:v>
              </c:pt>
              <c:pt idx="595">
                <c:v>0.15771746492393332</c:v>
              </c:pt>
              <c:pt idx="596">
                <c:v>0.15981870164073619</c:v>
              </c:pt>
              <c:pt idx="597">
                <c:v>0.16193459944180172</c:v>
              </c:pt>
              <c:pt idx="598">
                <c:v>0.16406507596381323</c:v>
              </c:pt>
              <c:pt idx="599">
                <c:v>0.16621004663088804</c:v>
              </c:pt>
              <c:pt idx="600">
                <c:v>0.16836942467416322</c:v>
              </c:pt>
              <c:pt idx="601">
                <c:v>0.17054312115195308</c:v>
              </c:pt>
              <c:pt idx="602">
                <c:v>0.17273104497047054</c:v>
              </c:pt>
              <c:pt idx="603">
                <c:v>0.17493310290509922</c:v>
              </c:pt>
              <c:pt idx="604">
                <c:v>0.17714919962220682</c:v>
              </c:pt>
              <c:pt idx="605">
                <c:v>0.17937923770148775</c:v>
              </c:pt>
              <c:pt idx="606">
                <c:v>0.18162311765882372</c:v>
              </c:pt>
              <c:pt idx="607">
                <c:v>0.1838807379696521</c:v>
              </c:pt>
              <c:pt idx="608">
                <c:v>0.18615199509282865</c:v>
              </c:pt>
              <c:pt idx="609">
                <c:v>0.18843678349497475</c:v>
              </c:pt>
              <c:pt idx="610">
                <c:v>0.19073499567529567</c:v>
              </c:pt>
              <c:pt idx="611">
                <c:v>0.19304652219085938</c:v>
              </c:pt>
              <c:pt idx="612">
                <c:v>0.19537125168232361</c:v>
              </c:pt>
              <c:pt idx="613">
                <c:v>0.19770907090009809</c:v>
              </c:pt>
              <c:pt idx="614">
                <c:v>0.20005986473093179</c:v>
              </c:pt>
              <c:pt idx="615">
                <c:v>0.20242351622491045</c:v>
              </c:pt>
              <c:pt idx="616">
                <c:v>0.20479990662285469</c:v>
              </c:pt>
              <c:pt idx="617">
                <c:v>0.20718891538410442</c:v>
              </c:pt>
              <c:pt idx="618">
                <c:v>0.20959042021467789</c:v>
              </c:pt>
              <c:pt idx="619">
                <c:v>0.21200429709579344</c:v>
              </c:pt>
              <c:pt idx="620">
                <c:v>0.21443042031273996</c:v>
              </c:pt>
              <c:pt idx="621">
                <c:v>0.21686866248408559</c:v>
              </c:pt>
              <c:pt idx="622">
                <c:v>0.21931889459121018</c:v>
              </c:pt>
              <c:pt idx="623">
                <c:v>0.22178098600815047</c:v>
              </c:pt>
              <c:pt idx="624">
                <c:v>0.22425480453174418</c:v>
              </c:pt>
              <c:pt idx="625">
                <c:v>0.22674021641206113</c:v>
              </c:pt>
              <c:pt idx="626">
                <c:v>0.22923708638310911</c:v>
              </c:pt>
              <c:pt idx="627">
                <c:v>0.23174527769380085</c:v>
              </c:pt>
              <c:pt idx="628">
                <c:v>0.2342646521391703</c:v>
              </c:pt>
              <c:pt idx="629">
                <c:v>0.23679507009182618</c:v>
              </c:pt>
              <c:pt idx="630">
                <c:v>0.23933639053362837</c:v>
              </c:pt>
              <c:pt idx="631">
                <c:v>0.24188847108757716</c:v>
              </c:pt>
              <c:pt idx="632">
                <c:v>0.24445116804990052</c:v>
              </c:pt>
              <c:pt idx="633">
                <c:v>0.24702433642232927</c:v>
              </c:pt>
              <c:pt idx="634">
                <c:v>0.24960782994454508</c:v>
              </c:pt>
              <c:pt idx="635">
                <c:v>0.25220150112679218</c:v>
              </c:pt>
              <c:pt idx="636">
                <c:v>0.25480520128263739</c:v>
              </c:pt>
              <c:pt idx="637">
                <c:v>0.2574187805618684</c:v>
              </c:pt>
              <c:pt idx="638">
                <c:v>0.26004208798351769</c:v>
              </c:pt>
              <c:pt idx="639">
                <c:v>0.26267497146899904</c:v>
              </c:pt>
              <c:pt idx="640">
                <c:v>0.26531727787534609</c:v>
              </c:pt>
              <c:pt idx="641">
                <c:v>0.26796885302854029</c:v>
              </c:pt>
              <c:pt idx="642">
                <c:v>0.27062954175691634</c:v>
              </c:pt>
              <c:pt idx="643">
                <c:v>0.27329918792463365</c:v>
              </c:pt>
              <c:pt idx="644">
                <c:v>0.27597763446520218</c:v>
              </c:pt>
              <c:pt idx="645">
                <c:v>0.27866472341505122</c:v>
              </c:pt>
              <c:pt idx="646">
                <c:v>0.28136029594712952</c:v>
              </c:pt>
              <c:pt idx="647">
                <c:v>0.28406419240452524</c:v>
              </c:pt>
              <c:pt idx="648">
                <c:v>0.28677625233409526</c:v>
              </c:pt>
              <c:pt idx="649">
                <c:v>0.28949631452009206</c:v>
              </c:pt>
              <c:pt idx="650">
                <c:v>0.2922242170177774</c:v>
              </c:pt>
              <c:pt idx="651">
                <c:v>0.29495979718701265</c:v>
              </c:pt>
              <c:pt idx="652">
                <c:v>0.29770289172581316</c:v>
              </c:pt>
              <c:pt idx="653">
                <c:v>0.30045333670385943</c:v>
              </c:pt>
              <c:pt idx="654">
                <c:v>0.3032109675959499</c:v>
              </c:pt>
              <c:pt idx="655">
                <c:v>0.30597561931539075</c:v>
              </c:pt>
              <c:pt idx="656">
                <c:v>0.30874712624730705</c:v>
              </c:pt>
              <c:pt idx="657">
                <c:v>0.31152532228186924</c:v>
              </c:pt>
              <c:pt idx="658">
                <c:v>0.3143100408474232</c:v>
              </c:pt>
              <c:pt idx="659">
                <c:v>0.31710111494351401</c:v>
              </c:pt>
              <c:pt idx="660">
                <c:v>0.31989837717379516</c:v>
              </c:pt>
              <c:pt idx="661">
                <c:v>0.32270165977881288</c:v>
              </c:pt>
              <c:pt idx="662">
                <c:v>0.32551079466865579</c:v>
              </c:pt>
              <c:pt idx="663">
                <c:v>0.32832561345546185</c:v>
              </c:pt>
              <c:pt idx="664">
                <c:v>0.33114594748577381</c:v>
              </c:pt>
              <c:pt idx="665">
                <c:v>0.33397162787273238</c:v>
              </c:pt>
              <c:pt idx="666">
                <c:v>0.33680248552810121</c:v>
              </c:pt>
              <c:pt idx="667">
                <c:v>0.33963835119411317</c:v>
              </c:pt>
              <c:pt idx="668">
                <c:v>0.34247905547513069</c:v>
              </c:pt>
              <c:pt idx="669">
                <c:v>0.3453244288691113</c:v>
              </c:pt>
              <c:pt idx="670">
                <c:v>0.34817430179887127</c:v>
              </c:pt>
              <c:pt idx="671">
                <c:v>0.35102850464313895</c:v>
              </c:pt>
              <c:pt idx="672">
                <c:v>0.3538868677673902</c:v>
              </c:pt>
              <c:pt idx="673">
                <c:v>0.35674922155445843</c:v>
              </c:pt>
              <c:pt idx="674">
                <c:v>0.35961539643491292</c:v>
              </c:pt>
              <c:pt idx="675">
                <c:v>0.36248522291719654</c:v>
              </c:pt>
              <c:pt idx="676">
                <c:v>0.36535853161751786</c:v>
              </c:pt>
              <c:pt idx="677">
                <c:v>0.36823515328948903</c:v>
              </c:pt>
              <c:pt idx="678">
                <c:v>0.37111491885350489</c:v>
              </c:pt>
              <c:pt idx="679">
                <c:v>0.37399765942585511</c:v>
              </c:pt>
              <c:pt idx="680">
                <c:v>0.376883206347564</c:v>
              </c:pt>
              <c:pt idx="681">
                <c:v>0.37977139121295161</c:v>
              </c:pt>
              <c:pt idx="682">
                <c:v>0.38266204589791142</c:v>
              </c:pt>
              <c:pt idx="683">
                <c:v>0.38555500258789654</c:v>
              </c:pt>
              <c:pt idx="684">
                <c:v>0.38845009380561152</c:v>
              </c:pt>
              <c:pt idx="685">
                <c:v>0.39134715243840246</c:v>
              </c:pt>
              <c:pt idx="686">
                <c:v>0.3942460117653413</c:v>
              </c:pt>
              <c:pt idx="687">
                <c:v>0.39714650548399916</c:v>
              </c:pt>
              <c:pt idx="688">
                <c:v>0.40004846773690395</c:v>
              </c:pt>
              <c:pt idx="689">
                <c:v>0.4029517331376764</c:v>
              </c:pt>
              <c:pt idx="690">
                <c:v>0.40585613679684285</c:v>
              </c:pt>
              <c:pt idx="691">
                <c:v>0.40876151434731722</c:v>
              </c:pt>
              <c:pt idx="692">
                <c:v>0.41166770196954983</c:v>
              </c:pt>
              <c:pt idx="693">
                <c:v>0.41457453641634034</c:v>
              </c:pt>
              <c:pt idx="694">
                <c:v>0.41748185503730739</c:v>
              </c:pt>
              <c:pt idx="695">
                <c:v>0.42038949580301493</c:v>
              </c:pt>
              <c:pt idx="696">
                <c:v>0.42329729732875027</c:v>
              </c:pt>
              <c:pt idx="697">
                <c:v>0.42620509889795027</c:v>
              </c:pt>
              <c:pt idx="698">
                <c:v>0.42911274048527348</c:v>
              </c:pt>
              <c:pt idx="699">
                <c:v>0.43202006277931426</c:v>
              </c:pt>
              <c:pt idx="700">
                <c:v>0.43492690720495752</c:v>
              </c:pt>
              <c:pt idx="701">
                <c:v>0.43783311594537005</c:v>
              </c:pt>
              <c:pt idx="702">
                <c:v>0.44073853196362628</c:v>
              </c:pt>
              <c:pt idx="703">
                <c:v>0.44364299902396787</c:v>
              </c:pt>
              <c:pt idx="704">
                <c:v>0.44654636171269146</c:v>
              </c:pt>
              <c:pt idx="705">
                <c:v>0.44944846545866823</c:v>
              </c:pt>
              <c:pt idx="706">
                <c:v>0.45234915655348518</c:v>
              </c:pt>
              <c:pt idx="707">
                <c:v>0.45524828217121605</c:v>
              </c:pt>
              <c:pt idx="708">
                <c:v>0.45814569038781267</c:v>
              </c:pt>
              <c:pt idx="709">
                <c:v>0.46104123020011967</c:v>
              </c:pt>
              <c:pt idx="710">
                <c:v>0.46393475154450975</c:v>
              </c:pt>
              <c:pt idx="711">
                <c:v>0.46682610531513896</c:v>
              </c:pt>
              <c:pt idx="712">
                <c:v>0.4697151433818198</c:v>
              </c:pt>
              <c:pt idx="713">
                <c:v>0.47260171860751432</c:v>
              </c:pt>
              <c:pt idx="714">
                <c:v>0.47548568486544313</c:v>
              </c:pt>
              <c:pt idx="715">
                <c:v>0.47836689705581209</c:v>
              </c:pt>
              <c:pt idx="716">
                <c:v>0.48124521112215607</c:v>
              </c:pt>
              <c:pt idx="717">
                <c:v>0.48412048406729802</c:v>
              </c:pt>
              <c:pt idx="718">
                <c:v>0.48699257396892559</c:v>
              </c:pt>
              <c:pt idx="719">
                <c:v>0.48986133999478376</c:v>
              </c:pt>
              <c:pt idx="720">
                <c:v>0.49272664241748393</c:v>
              </c:pt>
              <c:pt idx="721">
                <c:v>0.4955883426289302</c:v>
              </c:pt>
              <c:pt idx="722">
                <c:v>0.49844630315436295</c:v>
              </c:pt>
              <c:pt idx="723">
                <c:v>0.50130038766602036</c:v>
              </c:pt>
              <c:pt idx="724">
                <c:v>0.50415046099641869</c:v>
              </c:pt>
              <c:pt idx="725">
                <c:v>0.50699638915125167</c:v>
              </c:pt>
              <c:pt idx="726">
                <c:v>0.50983803932191074</c:v>
              </c:pt>
              <c:pt idx="727">
                <c:v>0.51267527989762562</c:v>
              </c:pt>
              <c:pt idx="728">
                <c:v>0.51550798047722912</c:v>
              </c:pt>
              <c:pt idx="729">
                <c:v>0.51833601188054412</c:v>
              </c:pt>
              <c:pt idx="730">
                <c:v>0.52115924615939646</c:v>
              </c:pt>
              <c:pt idx="731">
                <c:v>0.52397755660825407</c:v>
              </c:pt>
              <c:pt idx="732">
                <c:v>0.52679081777449532</c:v>
              </c:pt>
              <c:pt idx="733">
                <c:v>0.52959890546830457</c:v>
              </c:pt>
              <c:pt idx="734">
                <c:v>0.53240169677220339</c:v>
              </c:pt>
              <c:pt idx="735">
                <c:v>0.53519907005021117</c:v>
              </c:pt>
              <c:pt idx="736">
                <c:v>0.53799090495664403</c:v>
              </c:pt>
              <c:pt idx="737">
                <c:v>0.54077708244454947</c:v>
              </c:pt>
              <c:pt idx="738">
                <c:v>0.54355748477378218</c:v>
              </c:pt>
              <c:pt idx="739">
                <c:v>0.54633199551872003</c:v>
              </c:pt>
              <c:pt idx="740">
                <c:v>0.54910049957562579</c:v>
              </c:pt>
              <c:pt idx="741">
                <c:v>0.55186288316965415</c:v>
              </c:pt>
              <c:pt idx="742">
                <c:v>0.5546190338615089</c:v>
              </c:pt>
              <c:pt idx="743">
                <c:v>0.55736884055375069</c:v>
              </c:pt>
              <c:pt idx="744">
                <c:v>0.56011219349675989</c:v>
              </c:pt>
              <c:pt idx="745">
                <c:v>0.56284898429435537</c:v>
              </c:pt>
              <c:pt idx="746">
                <c:v>0.56557910590907445</c:v>
              </c:pt>
              <c:pt idx="747">
                <c:v>0.56830245266711399</c:v>
              </c:pt>
              <c:pt idx="748">
                <c:v>0.57101892026293743</c:v>
              </c:pt>
              <c:pt idx="749">
                <c:v>0.57372840576355078</c:v>
              </c:pt>
              <c:pt idx="750">
                <c:v>0.57643080761244958</c:v>
              </c:pt>
              <c:pt idx="751">
                <c:v>0.57912602563323978</c:v>
              </c:pt>
              <c:pt idx="752">
                <c:v>0.58181396103293825</c:v>
              </c:pt>
              <c:pt idx="753">
                <c:v>0.58449451640495265</c:v>
              </c:pt>
              <c:pt idx="754">
                <c:v>0.58716759573174504</c:v>
              </c:pt>
              <c:pt idx="755">
                <c:v>0.58983310438718572</c:v>
              </c:pt>
              <c:pt idx="756">
                <c:v>0.59249094913859435</c:v>
              </c:pt>
              <c:pt idx="757">
                <c:v>0.59514103814847863</c:v>
              </c:pt>
              <c:pt idx="758">
                <c:v>0.59778328097596856</c:v>
              </c:pt>
              <c:pt idx="759">
                <c:v>0.60041758857795313</c:v>
              </c:pt>
              <c:pt idx="760">
                <c:v>0.60304387330992137</c:v>
              </c:pt>
              <c:pt idx="761">
                <c:v>0.60566204892651221</c:v>
              </c:pt>
              <c:pt idx="762">
                <c:v>0.60827203058177537</c:v>
              </c:pt>
              <c:pt idx="763">
                <c:v>0.61087373482914997</c:v>
              </c:pt>
              <c:pt idx="764">
                <c:v>0.61346707962116032</c:v>
              </c:pt>
              <c:pt idx="765">
                <c:v>0.61605198430883557</c:v>
              </c:pt>
              <c:pt idx="766">
                <c:v>0.61862836964085777</c:v>
              </c:pt>
              <c:pt idx="767">
                <c:v>0.62119615776243786</c:v>
              </c:pt>
              <c:pt idx="768">
                <c:v>0.62375527221392824</c:v>
              </c:pt>
              <c:pt idx="769">
                <c:v>0.62630563792917293</c:v>
              </c:pt>
              <c:pt idx="770">
                <c:v>0.62884718123359939</c:v>
              </c:pt>
              <c:pt idx="771">
                <c:v>0.63137982984205765</c:v>
              </c:pt>
              <c:pt idx="772">
                <c:v>0.63390351285640789</c:v>
              </c:pt>
              <c:pt idx="773">
                <c:v>0.63641816076286273</c:v>
              </c:pt>
              <c:pt idx="774">
                <c:v>0.63892370542908716</c:v>
              </c:pt>
              <c:pt idx="775">
                <c:v>0.64142008010106</c:v>
              </c:pt>
              <c:pt idx="776">
                <c:v>0.64390721939970119</c:v>
              </c:pt>
              <c:pt idx="777">
                <c:v>0.64638505931726808</c:v>
              </c:pt>
              <c:pt idx="778">
                <c:v>0.6488535372135269</c:v>
              </c:pt>
              <c:pt idx="779">
                <c:v>0.65131259181169943</c:v>
              </c:pt>
              <c:pt idx="780">
                <c:v>0.65376216319419367</c:v>
              </c:pt>
              <c:pt idx="781">
                <c:v>0.65620219279811753</c:v>
              </c:pt>
              <c:pt idx="782">
                <c:v>0.65863262341058504</c:v>
              </c:pt>
              <c:pt idx="783">
                <c:v>0.66105339916381267</c:v>
              </c:pt>
              <c:pt idx="784">
                <c:v>0.66346446553001648</c:v>
              </c:pt>
              <c:pt idx="785">
                <c:v>0.66586576931610797</c:v>
              </c:pt>
              <c:pt idx="786">
                <c:v>0.66825725865819763</c:v>
              </c:pt>
              <c:pt idx="787">
                <c:v>0.67063888301590646</c:v>
              </c:pt>
              <c:pt idx="788">
                <c:v>0.67301059316649137</c:v>
              </c:pt>
              <c:pt idx="789">
                <c:v>0.67537234119878864</c:v>
              </c:pt>
              <c:pt idx="790">
                <c:v>0.67772408050697808</c:v>
              </c:pt>
              <c:pt idx="791">
                <c:v>0.68006576578417233</c:v>
              </c:pt>
              <c:pt idx="792">
                <c:v>0.68239735301583648</c:v>
              </c:pt>
              <c:pt idx="793">
                <c:v>0.6847187994730396</c:v>
              </c:pt>
              <c:pt idx="794">
                <c:v>0.68703006370554476</c:v>
              </c:pt>
              <c:pt idx="795">
                <c:v>0.68933110553473897</c:v>
              </c:pt>
              <c:pt idx="796">
                <c:v>0.6916218860464084</c:v>
              </c:pt>
              <c:pt idx="797">
                <c:v>0.69390236758336299</c:v>
              </c:pt>
              <c:pt idx="798">
                <c:v>0.69617251373791311</c:v>
              </c:pt>
              <c:pt idx="799">
                <c:v>0.69843228934420221</c:v>
              </c:pt>
              <c:pt idx="800">
                <c:v>0.70068166047040159</c:v>
              </c:pt>
              <c:pt idx="801">
                <c:v>0.70292059441076726</c:v>
              </c:pt>
              <c:pt idx="802">
                <c:v>0.70514905967756603</c:v>
              </c:pt>
              <c:pt idx="803">
                <c:v>0.70736702599287238</c:v>
              </c:pt>
              <c:pt idx="804">
                <c:v>0.70957446428024196</c:v>
              </c:pt>
              <c:pt idx="805">
                <c:v>0.71177134665626229</c:v>
              </c:pt>
              <c:pt idx="806">
                <c:v>0.71395764642198845</c:v>
              </c:pt>
              <c:pt idx="807">
                <c:v>0.71613333805426327</c:v>
              </c:pt>
              <c:pt idx="808">
                <c:v>0.71829839719692867</c:v>
              </c:pt>
              <c:pt idx="809">
                <c:v>0.72045280065193085</c:v>
              </c:pt>
              <c:pt idx="810">
                <c:v>0.72259652637032157</c:v>
              </c:pt>
              <c:pt idx="811">
                <c:v>0.72472955344316148</c:v>
              </c:pt>
              <c:pt idx="812">
                <c:v>0.72685186209232699</c:v>
              </c:pt>
              <c:pt idx="813">
                <c:v>0.72896343366122573</c:v>
              </c:pt>
              <c:pt idx="814">
                <c:v>0.73106425060542224</c:v>
              </c:pt>
              <c:pt idx="815">
                <c:v>0.73315429648317909</c:v>
              </c:pt>
              <c:pt idx="816">
                <c:v>0.73523355594591611</c:v>
              </c:pt>
              <c:pt idx="817">
                <c:v>0.73730201472859069</c:v>
              </c:pt>
              <c:pt idx="818">
                <c:v>0.73935965964000339</c:v>
              </c:pt>
              <c:pt idx="819">
                <c:v>0.74140647855303121</c:v>
              </c:pt>
              <c:pt idx="820">
                <c:v>0.74344246039479212</c:v>
              </c:pt>
              <c:pt idx="821">
                <c:v>0.74546759513674499</c:v>
              </c:pt>
              <c:pt idx="822">
                <c:v>0.74748187378472641</c:v>
              </c:pt>
              <c:pt idx="823">
                <c:v>0.74948528836892947</c:v>
              </c:pt>
              <c:pt idx="824">
                <c:v>0.75147783193382489</c:v>
              </c:pt>
              <c:pt idx="825">
                <c:v>0.7534594985280314</c:v>
              </c:pt>
              <c:pt idx="826">
                <c:v>0.7554302831941353</c:v>
              </c:pt>
              <c:pt idx="827">
                <c:v>0.75739018195846319</c:v>
              </c:pt>
              <c:pt idx="828">
                <c:v>0.759339191820811</c:v>
              </c:pt>
              <c:pt idx="829">
                <c:v>0.76127731074413307</c:v>
              </c:pt>
              <c:pt idx="830">
                <c:v>0.76320453764419138</c:v>
              </c:pt>
              <c:pt idx="831">
                <c:v>0.76512087237917248</c:v>
              </c:pt>
              <c:pt idx="832">
                <c:v>0.76702631573926927</c:v>
              </c:pt>
              <c:pt idx="833">
                <c:v>0.76892086943623572</c:v>
              </c:pt>
              <c:pt idx="834">
                <c:v>0.77080453609291433</c:v>
              </c:pt>
              <c:pt idx="835">
                <c:v>0.77267731923273786</c:v>
              </c:pt>
              <c:pt idx="836">
                <c:v>0.77453922326921298</c:v>
              </c:pt>
              <c:pt idx="837">
                <c:v>0.7763902534953826</c:v>
              </c:pt>
              <c:pt idx="838">
                <c:v>0.77823041607327381</c:v>
              </c:pt>
              <c:pt idx="839">
                <c:v>0.78005971802333107</c:v>
              </c:pt>
              <c:pt idx="840">
                <c:v>0.78187816721384018</c:v>
              </c:pt>
              <c:pt idx="841">
                <c:v>0.78368577235034187</c:v>
              </c:pt>
              <c:pt idx="842">
                <c:v>0.78548254296504116</c:v>
              </c:pt>
              <c:pt idx="843">
                <c:v>0.78726848940621175</c:v>
              </c:pt>
              <c:pt idx="844">
                <c:v>0.78904362282759988</c:v>
              </c:pt>
              <c:pt idx="845">
                <c:v>0.79080795517782965</c:v>
              </c:pt>
              <c:pt idx="846">
                <c:v>0.79256149918981067</c:v>
              </c:pt>
              <c:pt idx="847">
                <c:v>0.79430426837015244</c:v>
              </c:pt>
              <c:pt idx="848">
                <c:v>0.79603627698858581</c:v>
              </c:pt>
              <c:pt idx="849">
                <c:v>0.79775754006739508</c:v>
              </c:pt>
              <c:pt idx="850">
                <c:v>0.79946807337086156</c:v>
              </c:pt>
              <c:pt idx="851">
                <c:v>0.80116789339472239</c:v>
              </c:pt>
              <c:pt idx="852">
                <c:v>0.80285701735564463</c:v>
              </c:pt>
              <c:pt idx="853">
                <c:v>0.80453546318071811</c:v>
              </c:pt>
              <c:pt idx="854">
                <c:v>0.80620324949696887</c:v>
              </c:pt>
              <c:pt idx="855">
                <c:v>0.80786039562089451</c:v>
              </c:pt>
              <c:pt idx="856">
                <c:v>0.80950692154802328</c:v>
              </c:pt>
              <c:pt idx="857">
                <c:v>0.81114284794250069</c:v>
              </c:pt>
              <c:pt idx="858">
                <c:v>0.8127681961267017</c:v>
              </c:pt>
              <c:pt idx="859">
                <c:v>0.81438298807087395</c:v>
              </c:pt>
              <c:pt idx="860">
                <c:v>0.81598724638281295</c:v>
              </c:pt>
              <c:pt idx="861">
                <c:v>0.81758099429756848</c:v>
              </c:pt>
              <c:pt idx="862">
                <c:v>0.81916425566718676</c:v>
              </c:pt>
              <c:pt idx="863">
                <c:v>0.82073705495048976</c:v>
              </c:pt>
              <c:pt idx="864">
                <c:v>0.82229941720289101</c:v>
              </c:pt>
              <c:pt idx="865">
                <c:v>0.82385136806625103</c:v>
              </c:pt>
              <c:pt idx="866">
                <c:v>0.82539293375877576</c:v>
              </c:pt>
              <c:pt idx="867">
                <c:v>0.82692414106495449</c:v>
              </c:pt>
              <c:pt idx="868">
                <c:v>0.82844501732554476</c:v>
              </c:pt>
              <c:pt idx="869">
                <c:v>0.82995559042760014</c:v>
              </c:pt>
              <c:pt idx="870">
                <c:v>0.83145588879454668</c:v>
              </c:pt>
              <c:pt idx="871">
                <c:v>0.83294594137630629</c:v>
              </c:pt>
              <c:pt idx="872">
                <c:v>0.83442577763947012</c:v>
              </c:pt>
              <c:pt idx="873">
                <c:v>0.83589542755752211</c:v>
              </c:pt>
              <c:pt idx="874">
                <c:v>0.83735492160111513</c:v>
              </c:pt>
              <c:pt idx="875">
                <c:v>0.8388042907283999</c:v>
              </c:pt>
              <c:pt idx="876">
                <c:v>0.84024356637540842</c:v>
              </c:pt>
              <c:pt idx="877">
                <c:v>0.84167278044649219</c:v>
              </c:pt>
              <c:pt idx="878">
                <c:v>0.84309196530481756</c:v>
              </c:pt>
              <c:pt idx="879">
                <c:v>0.84450115376291879</c:v>
              </c:pt>
              <c:pt idx="880">
                <c:v>0.84590037907330973</c:v>
              </c:pt>
              <c:pt idx="881">
                <c:v>0.84728967491915375</c:v>
              </c:pt>
              <c:pt idx="882">
                <c:v>0.84866907540499747</c:v>
              </c:pt>
              <c:pt idx="883">
                <c:v>0.85003861504756206</c:v>
              </c:pt>
              <c:pt idx="884">
                <c:v>0.85139832876660049</c:v>
              </c:pt>
              <c:pt idx="885">
                <c:v>0.85274825187581538</c:v>
              </c:pt>
              <c:pt idx="886">
                <c:v>0.85408842007384378</c:v>
              </c:pt>
              <c:pt idx="887">
                <c:v>0.85541886943530376</c:v>
              </c:pt>
              <c:pt idx="888">
                <c:v>0.85673963640190987</c:v>
              </c:pt>
              <c:pt idx="889">
                <c:v>0.85805075777365314</c:v>
              </c:pt>
              <c:pt idx="890">
                <c:v>0.85935227070004883</c:v>
              </c:pt>
              <c:pt idx="891">
                <c:v>0.86064421267145264</c:v>
              </c:pt>
              <c:pt idx="892">
                <c:v>0.8619266215104453</c:v>
              </c:pt>
              <c:pt idx="893">
                <c:v>0.86319953536328553</c:v>
              </c:pt>
              <c:pt idx="894">
                <c:v>0.86446299269143478</c:v>
              </c:pt>
              <c:pt idx="895">
                <c:v>0.86571703226315044</c:v>
              </c:pt>
              <c:pt idx="896">
                <c:v>0.86696169314515115</c:v>
              </c:pt>
              <c:pt idx="897">
                <c:v>0.86819701469435384</c:v>
              </c:pt>
              <c:pt idx="898">
                <c:v>0.86942303654968223</c:v>
              </c:pt>
              <c:pt idx="899">
                <c:v>0.8706397986239478</c:v>
              </c:pt>
              <c:pt idx="900">
                <c:v>0.87184734109580442</c:v>
              </c:pt>
              <c:pt idx="901">
                <c:v>0.87304570440177598</c:v>
              </c:pt>
              <c:pt idx="902">
                <c:v>0.87423492922835733</c:v>
              </c:pt>
              <c:pt idx="903">
                <c:v>0.87541505650419049</c:v>
              </c:pt>
              <c:pt idx="904">
                <c:v>0.87658612739231478</c:v>
              </c:pt>
              <c:pt idx="905">
                <c:v>0.87774818328249105</c:v>
              </c:pt>
              <c:pt idx="906">
                <c:v>0.87890126578360306</c:v>
              </c:pt>
              <c:pt idx="907">
                <c:v>0.88004541671613179</c:v>
              </c:pt>
              <c:pt idx="908">
                <c:v>0.88118067810470802</c:v>
              </c:pt>
              <c:pt idx="909">
                <c:v>0.88230709217073877</c:v>
              </c:pt>
              <c:pt idx="910">
                <c:v>0.88342470132511108</c:v>
              </c:pt>
              <c:pt idx="911">
                <c:v>0.88453354816097096</c:v>
              </c:pt>
              <c:pt idx="912">
                <c:v>0.885633675446581</c:v>
              </c:pt>
              <c:pt idx="913">
                <c:v>0.88672512611825205</c:v>
              </c:pt>
              <c:pt idx="914">
                <c:v>0.88780794327335344</c:v>
              </c:pt>
              <c:pt idx="915">
                <c:v>0.88888217016339965</c:v>
              </c:pt>
              <c:pt idx="916">
                <c:v>0.88994785018721334</c:v>
              </c:pt>
              <c:pt idx="917">
                <c:v>0.89100502688416672</c:v>
              </c:pt>
              <c:pt idx="918">
                <c:v>0.89205374392749814</c:v>
              </c:pt>
              <c:pt idx="919">
                <c:v>0.89309404511770807</c:v>
              </c:pt>
              <c:pt idx="920">
                <c:v>0.89412597437603047</c:v>
              </c:pt>
              <c:pt idx="921">
                <c:v>0.89514957573798171</c:v>
              </c:pt>
              <c:pt idx="922">
                <c:v>0.8961648933469869</c:v>
              </c:pt>
              <c:pt idx="923">
                <c:v>0.89717197144808347</c:v>
              </c:pt>
              <c:pt idx="924">
                <c:v>0.89817085438170097</c:v>
              </c:pt>
              <c:pt idx="925">
                <c:v>0.89916158657751843</c:v>
              </c:pt>
              <c:pt idx="926">
                <c:v>0.90014421254839827</c:v>
              </c:pt>
              <c:pt idx="927">
                <c:v>0.90111877688439745</c:v>
              </c:pt>
              <c:pt idx="928">
                <c:v>0.90208532424685406</c:v>
              </c:pt>
              <c:pt idx="929">
                <c:v>0.90304389936255192</c:v>
              </c:pt>
              <c:pt idx="930">
                <c:v>0.90399454701796012</c:v>
              </c:pt>
              <c:pt idx="931">
                <c:v>0.90493731205354955</c:v>
              </c:pt>
              <c:pt idx="932">
                <c:v>0.90587223935818506</c:v>
              </c:pt>
              <c:pt idx="933">
                <c:v>0.90679937386359399</c:v>
              </c:pt>
              <c:pt idx="934">
                <c:v>0.90771876053890832</c:v>
              </c:pt>
              <c:pt idx="935">
                <c:v>0.90863044438528517</c:v>
              </c:pt>
              <c:pt idx="936">
                <c:v>0.90953447043059987</c:v>
              </c:pt>
              <c:pt idx="937">
                <c:v>0.91043088372421455</c:v>
              </c:pt>
              <c:pt idx="938">
                <c:v>0.91131972933182248</c:v>
              </c:pt>
              <c:pt idx="939">
                <c:v>0.91220105233036464</c:v>
              </c:pt>
              <c:pt idx="940">
                <c:v>0.91307489780302253</c:v>
              </c:pt>
              <c:pt idx="941">
                <c:v>0.91394131083428254</c:v>
              </c:pt>
              <c:pt idx="942">
                <c:v>0.91480033650507564</c:v>
              </c:pt>
              <c:pt idx="943">
                <c:v>0.91565201988798894</c:v>
              </c:pt>
              <c:pt idx="944">
                <c:v>0.91649640604255045</c:v>
              </c:pt>
              <c:pt idx="945">
                <c:v>0.91733354001058598</c:v>
              </c:pt>
              <c:pt idx="946">
                <c:v>0.91816346681164918</c:v>
              </c:pt>
              <c:pt idx="947">
                <c:v>0.91898623143852121</c:v>
              </c:pt>
              <c:pt idx="948">
                <c:v>0.91980187885278408</c:v>
              </c:pt>
              <c:pt idx="949">
                <c:v>0.92061045398046337</c:v>
              </c:pt>
              <c:pt idx="950">
                <c:v>0.92141200170774207</c:v>
              </c:pt>
              <c:pt idx="951">
                <c:v>0.92220656687674496</c:v>
              </c:pt>
              <c:pt idx="952">
                <c:v>0.92299419428139173</c:v>
              </c:pt>
              <c:pt idx="953">
                <c:v>0.92377492866332056</c:v>
              </c:pt>
              <c:pt idx="954">
                <c:v>0.92454881470788042</c:v>
              </c:pt>
              <c:pt idx="955">
                <c:v>0.92531589704019113</c:v>
              </c:pt>
              <c:pt idx="956">
                <c:v>0.92607622022127267</c:v>
              </c:pt>
              <c:pt idx="957">
                <c:v>0.92682982874424091</c:v>
              </c:pt>
              <c:pt idx="958">
                <c:v>0.9275767670305719</c:v>
              </c:pt>
              <c:pt idx="959">
                <c:v>0.92831707942643127</c:v>
              </c:pt>
              <c:pt idx="960">
                <c:v>0.92905081019907154</c:v>
              </c:pt>
              <c:pt idx="961">
                <c:v>0.92977800353329454</c:v>
              </c:pt>
              <c:pt idx="962">
                <c:v>0.93049870352797837</c:v>
              </c:pt>
              <c:pt idx="963">
                <c:v>0.93121295419267125</c:v>
              </c:pt>
              <c:pt idx="964">
                <c:v>0.93192079944424688</c:v>
              </c:pt>
              <c:pt idx="965">
                <c:v>0.93262228310362727</c:v>
              </c:pt>
              <c:pt idx="966">
                <c:v>0.93331744889256507</c:v>
              </c:pt>
              <c:pt idx="967">
                <c:v>0.93400634043049258</c:v>
              </c:pt>
              <c:pt idx="968">
                <c:v>0.93468900123142973</c:v>
              </c:pt>
              <c:pt idx="969">
                <c:v>0.93536547470095699</c:v>
              </c:pt>
              <c:pt idx="970">
                <c:v>0.93603580413324694</c:v>
              </c:pt>
              <c:pt idx="971">
                <c:v>0.93670003270815938</c:v>
              </c:pt>
              <c:pt idx="972">
                <c:v>0.93735820348839427</c:v>
              </c:pt>
              <c:pt idx="973">
                <c:v>0.93801035941670619</c:v>
              </c:pt>
              <c:pt idx="974">
                <c:v>0.93865654331317794</c:v>
              </c:pt>
              <c:pt idx="975">
                <c:v>0.93929679787255183</c:v>
              </c:pt>
              <c:pt idx="976">
                <c:v>0.93993116566162049</c:v>
              </c:pt>
              <c:pt idx="977">
                <c:v>0.94055968911667487</c:v>
              </c:pt>
              <c:pt idx="978">
                <c:v>0.94118241054100915</c:v>
              </c:pt>
              <c:pt idx="979">
                <c:v>0.94179937210248299</c:v>
              </c:pt>
              <c:pt idx="980">
                <c:v>0.94241061583113928</c:v>
              </c:pt>
              <c:pt idx="981">
                <c:v>0.94301618361687778</c:v>
              </c:pt>
              <c:pt idx="982">
                <c:v>0.94361611720718341</c:v>
              </c:pt>
              <c:pt idx="983">
                <c:v>0.94421045820491001</c:v>
              </c:pt>
              <c:pt idx="984">
                <c:v>0.94479924806611659</c:v>
              </c:pt>
              <c:pt idx="985">
                <c:v>0.9453825280979582</c:v>
              </c:pt>
              <c:pt idx="986">
                <c:v>0.94596033945662905</c:v>
              </c:pt>
              <c:pt idx="987">
                <c:v>0.94653272314535797</c:v>
              </c:pt>
              <c:pt idx="988">
                <c:v>0.94709972001245601</c:v>
              </c:pt>
              <c:pt idx="989">
                <c:v>0.94766137074941481</c:v>
              </c:pt>
              <c:pt idx="990">
                <c:v>0.94821771588905557</c:v>
              </c:pt>
              <c:pt idx="991">
                <c:v>0.94876879580372853</c:v>
              </c:pt>
              <c:pt idx="992">
                <c:v>0.9493146507035618</c:v>
              </c:pt>
              <c:pt idx="993">
                <c:v>0.94985532063475941</c:v>
              </c:pt>
              <c:pt idx="994">
                <c:v>0.95039084547794705</c:v>
              </c:pt>
              <c:pt idx="995">
                <c:v>0.95092126494656648</c:v>
              </c:pt>
              <c:pt idx="996">
                <c:v>0.95144661858531765</c:v>
              </c:pt>
              <c:pt idx="997">
                <c:v>0.95196694576864593</c:v>
              </c:pt>
              <c:pt idx="998">
                <c:v>0.95248228569927806</c:v>
              </c:pt>
              <c:pt idx="999">
                <c:v>0.95299267740680138</c:v>
              </c:pt>
              <c:pt idx="1000">
                <c:v>0.95349815974628938</c:v>
              </c:pt>
              <c:pt idx="1001">
                <c:v>0.95399877139697276</c:v>
              </c:pt>
              <c:pt idx="1002">
                <c:v>0.95449455086095281</c:v>
              </c:pt>
              <c:pt idx="1003">
                <c:v>0.95498553646195894</c:v>
              </c:pt>
              <c:pt idx="1004">
                <c:v>0.9554717663441501</c:v>
              </c:pt>
              <c:pt idx="1005">
                <c:v>0.95595327847095746</c:v>
              </c:pt>
              <c:pt idx="1006">
                <c:v>0.95643011062396965</c:v>
              </c:pt>
              <c:pt idx="1007">
                <c:v>0.95690230040185886</c:v>
              </c:pt>
              <c:pt idx="1008">
                <c:v>0.95736988521934874</c:v>
              </c:pt>
              <c:pt idx="1009">
                <c:v>0.95783290230622131</c:v>
              </c:pt>
              <c:pt idx="1010">
                <c:v>0.95829138870636488</c:v>
              </c:pt>
              <c:pt idx="1011">
                <c:v>0.95874538127686026</c:v>
              </c:pt>
              <c:pt idx="1012">
                <c:v>0.95919491668710588</c:v>
              </c:pt>
              <c:pt idx="1013">
                <c:v>0.95964003141798193</c:v>
              </c:pt>
              <c:pt idx="1014">
                <c:v>0.96008076176105139</c:v>
              </c:pt>
              <c:pt idx="1015">
                <c:v>0.96051714381779751</c:v>
              </c:pt>
              <c:pt idx="1016">
                <c:v>0.96094921349889995</c:v>
              </c:pt>
              <c:pt idx="1017">
                <c:v>0.96137700652354474</c:v>
              </c:pt>
              <c:pt idx="1018">
                <c:v>0.96180055841877188</c:v>
              </c:pt>
              <c:pt idx="1019">
                <c:v>0.96221990451885631</c:v>
              </c:pt>
              <c:pt idx="1020">
                <c:v>0.96263507996472464</c:v>
              </c:pt>
              <c:pt idx="1021">
                <c:v>0.96304611970340526</c:v>
              </c:pt>
              <c:pt idx="1022">
                <c:v>0.96345305848751284</c:v>
              </c:pt>
              <c:pt idx="1023">
                <c:v>0.9638559308747644</c:v>
              </c:pt>
              <c:pt idx="1024">
                <c:v>0.96425477122752967</c:v>
              </c:pt>
              <c:pt idx="1025">
                <c:v>0.96464961371241265</c:v>
              </c:pt>
              <c:pt idx="1026">
                <c:v>0.96504049229986477</c:v>
              </c:pt>
              <c:pt idx="1027">
                <c:v>0.96542744076382903</c:v>
              </c:pt>
              <c:pt idx="1028">
                <c:v>0.96581049268141517</c:v>
              </c:pt>
              <c:pt idx="1029">
                <c:v>0.96618968143260486</c:v>
              </c:pt>
              <c:pt idx="1030">
                <c:v>0.96656504019998668</c:v>
              </c:pt>
              <c:pt idx="1031">
                <c:v>0.96693660196851905</c:v>
              </c:pt>
              <c:pt idx="1032">
                <c:v>0.96730439952532421</c:v>
              </c:pt>
              <c:pt idx="1033">
                <c:v>0.96766846545950824</c:v>
              </c:pt>
              <c:pt idx="1034">
                <c:v>0.96802883216201019</c:v>
              </c:pt>
              <c:pt idx="1035">
                <c:v>0.96838553182547737</c:v>
              </c:pt>
              <c:pt idx="1036">
                <c:v>0.96873859644416915</c:v>
              </c:pt>
              <c:pt idx="1037">
                <c:v>0.9690880578138853</c:v>
              </c:pt>
              <c:pt idx="1038">
                <c:v>0.96943394753192214</c:v>
              </c:pt>
              <c:pt idx="1039">
                <c:v>0.96977629699705215</c:v>
              </c:pt>
              <c:pt idx="1040">
                <c:v>0.97011513740953015</c:v>
              </c:pt>
              <c:pt idx="1041">
                <c:v>0.9704504997711243</c:v>
              </c:pt>
              <c:pt idx="1042">
                <c:v>0.9707824148851697</c:v>
              </c:pt>
              <c:pt idx="1043">
                <c:v>0.97111091335664734</c:v>
              </c:pt>
              <c:pt idx="1044">
                <c:v>0.97143602559228504</c:v>
              </c:pt>
              <c:pt idx="1045">
                <c:v>0.97175778180068262</c:v>
              </c:pt>
              <c:pt idx="1046">
                <c:v>0.97207621199245886</c:v>
              </c:pt>
              <c:pt idx="1047">
                <c:v>0.97239134598041987</c:v>
              </c:pt>
              <c:pt idx="1048">
                <c:v>0.97270321337975052</c:v>
              </c:pt>
              <c:pt idx="1049">
                <c:v>0.97301184360822579</c:v>
              </c:pt>
              <c:pt idx="1050">
                <c:v>0.97331726588644396</c:v>
              </c:pt>
              <c:pt idx="1051">
                <c:v>0.97361950923807938</c:v>
              </c:pt>
              <c:pt idx="1052">
                <c:v>0.97391860249015583</c:v>
              </c:pt>
              <c:pt idx="1053">
                <c:v>0.97421457427333902</c:v>
              </c:pt>
              <c:pt idx="1054">
                <c:v>0.97450745302224939</c:v>
              </c:pt>
              <c:pt idx="1055">
                <c:v>0.97479726697579194</c:v>
              </c:pt>
              <c:pt idx="1056">
                <c:v>0.97508404417750627</c:v>
              </c:pt>
              <c:pt idx="1057">
                <c:v>0.97536781247593374</c:v>
              </c:pt>
              <c:pt idx="1058">
                <c:v>0.9756485995250026</c:v>
              </c:pt>
              <c:pt idx="1059">
                <c:v>0.97592643278443081</c:v>
              </c:pt>
              <c:pt idx="1060">
                <c:v>0.97620133952014476</c:v>
              </c:pt>
              <c:pt idx="1061">
                <c:v>0.97647334680471565</c:v>
              </c:pt>
              <c:pt idx="1062">
                <c:v>0.97674248151781218</c:v>
              </c:pt>
              <c:pt idx="1063">
                <c:v>0.977008770346668</c:v>
              </c:pt>
              <c:pt idx="1064">
                <c:v>0.97727223978656586</c:v>
              </c:pt>
              <c:pt idx="1065">
                <c:v>0.97753291614133619</c:v>
              </c:pt>
              <c:pt idx="1066">
                <c:v>0.97779082552387109</c:v>
              </c:pt>
              <c:pt idx="1067">
                <c:v>0.97804599385665225</c:v>
              </c:pt>
              <c:pt idx="1068">
                <c:v>0.97829844687229361</c:v>
              </c:pt>
              <c:pt idx="1069">
                <c:v>0.97854821011409732</c:v>
              </c:pt>
              <c:pt idx="1070">
                <c:v>0.97879530893662336</c:v>
              </c:pt>
              <c:pt idx="1071">
                <c:v>0.97903976850627294</c:v>
              </c:pt>
              <c:pt idx="1072">
                <c:v>0.97928161380188361</c:v>
              </c:pt>
              <c:pt idx="1073">
                <c:v>0.97952086961533746</c:v>
              </c:pt>
              <c:pt idx="1074">
                <c:v>0.97975756055218233</c:v>
              </c:pt>
              <c:pt idx="1075">
                <c:v>0.97999171103226335</c:v>
              </c:pt>
              <c:pt idx="1076">
                <c:v>0.98022334529036748</c:v>
              </c:pt>
              <c:pt idx="1077">
                <c:v>0.98045248737687829</c:v>
              </c:pt>
              <c:pt idx="1078">
                <c:v>0.98067916115844289</c:v>
              </c:pt>
              <c:pt idx="1079">
                <c:v>0.98090339031864804</c:v>
              </c:pt>
              <c:pt idx="1080">
                <c:v>0.98112519835870837</c:v>
              </c:pt>
              <c:pt idx="1081">
                <c:v>0.9813446085981633</c:v>
              </c:pt>
              <c:pt idx="1082">
                <c:v>0.98156164417558478</c:v>
              </c:pt>
              <c:pt idx="1083">
                <c:v>0.98177632804929382</c:v>
              </c:pt>
              <c:pt idx="1084">
                <c:v>0.98198868299808706</c:v>
              </c:pt>
              <c:pt idx="1085">
                <c:v>0.98219873162197158</c:v>
              </c:pt>
              <c:pt idx="1086">
                <c:v>0.98240649634290933</c:v>
              </c:pt>
              <c:pt idx="1087">
                <c:v>0.98261199940556909</c:v>
              </c:pt>
              <c:pt idx="1088">
                <c:v>0.98281526287808718</c:v>
              </c:pt>
              <c:pt idx="1089">
                <c:v>0.9830163086528364</c:v>
              </c:pt>
              <c:pt idx="1090">
                <c:v>0.98321515844720164</c:v>
              </c:pt>
              <c:pt idx="1091">
                <c:v>0.98341183380436448</c:v>
              </c:pt>
              <c:pt idx="1092">
                <c:v>0.9836063560940933</c:v>
              </c:pt>
              <c:pt idx="1093">
                <c:v>0.98379874651354149</c:v>
              </c:pt>
              <c:pt idx="1094">
                <c:v>0.98398902608805205</c:v>
              </c:pt>
              <c:pt idx="1095">
                <c:v>0.98417721567196892</c:v>
              </c:pt>
              <c:pt idx="1096">
                <c:v>0.98436333594945369</c:v>
              </c:pt>
              <c:pt idx="1097">
                <c:v>0.98454740743530922</c:v>
              </c:pt>
              <c:pt idx="1098">
                <c:v>0.98472945047580895</c:v>
              </c:pt>
              <c:pt idx="1099">
                <c:v>0.98490948524953137</c:v>
              </c:pt>
              <c:pt idx="1100">
                <c:v>0.98508753176819974</c:v>
              </c:pt>
              <c:pt idx="1101">
                <c:v>0.9852636098775277</c:v>
              </c:pt>
              <c:pt idx="1102">
                <c:v>0.98543773925806899</c:v>
              </c:pt>
              <c:pt idx="1103">
                <c:v>0.98560993942607233</c:v>
              </c:pt>
              <c:pt idx="1104">
                <c:v>0.98578022973434054</c:v>
              </c:pt>
              <c:pt idx="1105">
                <c:v>0.98594862937309391</c:v>
              </c:pt>
              <c:pt idx="1106">
                <c:v>0.98611515737083821</c:v>
              </c:pt>
              <c:pt idx="1107">
                <c:v>0.98627983259523555</c:v>
              </c:pt>
              <c:pt idx="1108">
                <c:v>0.9864426737539802</c:v>
              </c:pt>
              <c:pt idx="1109">
                <c:v>0.98660369939567649</c:v>
              </c:pt>
              <c:pt idx="1110">
                <c:v>0.98676292791072162</c:v>
              </c:pt>
              <c:pt idx="1111">
                <c:v>0.98692037753219009</c:v>
              </c:pt>
              <c:pt idx="1112">
                <c:v>0.98707606633672196</c:v>
              </c:pt>
              <c:pt idx="1113">
                <c:v>0.98723001224541396</c:v>
              </c:pt>
              <c:pt idx="1114">
                <c:v>0.98738223302471217</c:v>
              </c:pt>
              <c:pt idx="1115">
                <c:v>0.98753274628730869</c:v>
              </c:pt>
              <c:pt idx="1116">
                <c:v>0.98768156949303898</c:v>
              </c:pt>
              <c:pt idx="1117">
                <c:v>0.98782871994978239</c:v>
              </c:pt>
              <c:pt idx="1118">
                <c:v>0.98797421481436387</c:v>
              </c:pt>
              <c:pt idx="1119">
                <c:v>0.98811807109345839</c:v>
              </c:pt>
              <c:pt idx="1120">
                <c:v>0.98826030564449552</c:v>
              </c:pt>
              <c:pt idx="1121">
                <c:v>0.98840093517656669</c:v>
              </c:pt>
              <c:pt idx="1122">
                <c:v>0.98853997625133327</c:v>
              </c:pt>
              <c:pt idx="1123">
                <c:v>0.98867744528393597</c:v>
              </c:pt>
              <c:pt idx="1124">
                <c:v>0.98881335854390462</c:v>
              </c:pt>
              <c:pt idx="1125">
                <c:v>0.98894773215606946</c:v>
              </c:pt>
              <c:pt idx="1126">
                <c:v>0.98908058210147287</c:v>
              </c:pt>
              <c:pt idx="1127">
                <c:v>0.98921192421828197</c:v>
              </c:pt>
              <c:pt idx="1128">
                <c:v>0.98934177420270086</c:v>
              </c:pt>
              <c:pt idx="1129">
                <c:v>0.98947014760988372</c:v>
              </c:pt>
              <c:pt idx="1130">
                <c:v>0.98959705985484847</c:v>
              </c:pt>
              <c:pt idx="1131">
                <c:v>0.9897225262133893</c:v>
              </c:pt>
              <c:pt idx="1132">
                <c:v>0.98984656182299036</c:v>
              </c:pt>
              <c:pt idx="1133">
                <c:v>0.98996918168373815</c:v>
              </c:pt>
              <c:pt idx="1134">
                <c:v>0.99009040065923415</c:v>
              </c:pt>
              <c:pt idx="1135">
                <c:v>0.99021023347750725</c:v>
              </c:pt>
              <c:pt idx="1136">
                <c:v>0.99032869473192464</c:v>
              </c:pt>
              <c:pt idx="1137">
                <c:v>0.99044579888210271</c:v>
              </c:pt>
              <c:pt idx="1138">
                <c:v>0.99056156025481745</c:v>
              </c:pt>
              <c:pt idx="1139">
                <c:v>0.99067599304491305</c:v>
              </c:pt>
              <c:pt idx="1140">
                <c:v>0.99078911131620973</c:v>
              </c:pt>
              <c:pt idx="1141">
                <c:v>0.99090092900241111</c:v>
              </c:pt>
              <c:pt idx="1142">
                <c:v>0.99101145990800954</c:v>
              </c:pt>
              <c:pt idx="1143">
                <c:v>0.99112071770919041</c:v>
              </c:pt>
              <c:pt idx="1144">
                <c:v>0.99122871595473472</c:v>
              </c:pt>
              <c:pt idx="1145">
                <c:v>0.99133546806692097</c:v>
              </c:pt>
              <c:pt idx="1146">
                <c:v>0.99144098734242447</c:v>
              </c:pt>
              <c:pt idx="1147">
                <c:v>0.99154528695321509</c:v>
              </c:pt>
              <c:pt idx="1148">
                <c:v>0.99164837994745392</c:v>
              </c:pt>
              <c:pt idx="1149">
                <c:v>0.99175027925038695</c:v>
              </c:pt>
              <c:pt idx="1150">
                <c:v>0.99185099766523777</c:v>
              </c:pt>
              <c:pt idx="1151">
                <c:v>0.99195054787409753</c:v>
              </c:pt>
              <c:pt idx="1152">
                <c:v>0.99204894243881292</c:v>
              </c:pt>
              <c:pt idx="1153">
                <c:v>0.99214619380187219</c:v>
              </c:pt>
              <c:pt idx="1154">
                <c:v>0.99224231428728826</c:v>
              </c:pt>
              <c:pt idx="1155">
                <c:v>0.99233731610148024</c:v>
              </c:pt>
              <c:pt idx="1156">
                <c:v>0.99243121133415158</c:v>
              </c:pt>
              <c:pt idx="1157">
                <c:v>0.99252401195916662</c:v>
              </c:pt>
              <c:pt idx="1158">
                <c:v>0.99261572983542368</c:v>
              </c:pt>
              <c:pt idx="1159">
                <c:v>0.99270637670772621</c:v>
              </c:pt>
              <c:pt idx="1160">
                <c:v>0.99279596420765059</c:v>
              </c:pt>
              <c:pt idx="1161">
                <c:v>0.9928845038544114</c:v>
              </c:pt>
              <c:pt idx="1162">
                <c:v>0.99297200705572408</c:v>
              </c:pt>
              <c:pt idx="1163">
                <c:v>0.9930584851086639</c:v>
              </c:pt>
              <c:pt idx="1164">
                <c:v>0.99314394920052307</c:v>
              </c:pt>
              <c:pt idx="1165">
                <c:v>0.99322841040966325</c:v>
              </c:pt>
              <c:pt idx="1166">
                <c:v>0.99331187970636681</c:v>
              </c:pt>
              <c:pt idx="1167">
                <c:v>0.99339436795368308</c:v>
              </c:pt>
              <c:pt idx="1168">
                <c:v>0.99347588590827296</c:v>
              </c:pt>
              <c:pt idx="1169">
                <c:v>0.99355644422124911</c:v>
              </c:pt>
              <c:pt idx="1170">
                <c:v>0.9936360534390134</c:v>
              </c:pt>
              <c:pt idx="1171">
                <c:v>0.99371472400409089</c:v>
              </c:pt>
              <c:pt idx="1172">
                <c:v>0.99379246625596007</c:v>
              </c:pt>
              <c:pt idx="1173">
                <c:v>0.99386929043188033</c:v>
              </c:pt>
              <c:pt idx="1174">
                <c:v>0.99394520666771535</c:v>
              </c:pt>
              <c:pt idx="1175">
                <c:v>0.99402022499875287</c:v>
              </c:pt>
              <c:pt idx="1176">
                <c:v>0.99409435536052126</c:v>
              </c:pt>
              <c:pt idx="1177">
                <c:v>0.99416760758960232</c:v>
              </c:pt>
              <c:pt idx="1178">
                <c:v>0.99423999142444031</c:v>
              </c:pt>
              <c:pt idx="1179">
                <c:v>0.99431151650614713</c:v>
              </c:pt>
              <c:pt idx="1180">
                <c:v>0.99438219237930436</c:v>
              </c:pt>
              <c:pt idx="1181">
                <c:v>0.9944520284927606</c:v>
              </c:pt>
              <c:pt idx="1182">
                <c:v>0.99452103420042581</c:v>
              </c:pt>
              <c:pt idx="1183">
                <c:v>0.99458921876206141</c:v>
              </c:pt>
              <c:pt idx="1184">
                <c:v>0.99465659134406648</c:v>
              </c:pt>
              <c:pt idx="1185">
                <c:v>0.99472316102026015</c:v>
              </c:pt>
              <c:pt idx="1186">
                <c:v>0.99478893677265989</c:v>
              </c:pt>
              <c:pt idx="1187">
                <c:v>0.99485392749225632</c:v>
              </c:pt>
              <c:pt idx="1188">
                <c:v>0.99491814197978357</c:v>
              </c:pt>
              <c:pt idx="1189">
                <c:v>0.99498158894648514</c:v>
              </c:pt>
              <c:pt idx="1190">
                <c:v>0.99504427701487719</c:v>
              </c:pt>
              <c:pt idx="1191">
                <c:v>0.99510621471950622</c:v>
              </c:pt>
              <c:pt idx="1192">
                <c:v>0.99516741050770363</c:v>
              </c:pt>
              <c:pt idx="1193">
                <c:v>0.99522787274033542</c:v>
              </c:pt>
              <c:pt idx="1194">
                <c:v>0.99528760969254881</c:v>
              </c:pt>
              <c:pt idx="1195">
                <c:v>0.99534662955451347</c:v>
              </c:pt>
              <c:pt idx="1196">
                <c:v>0.99540494043215977</c:v>
              </c:pt>
              <c:pt idx="1197">
                <c:v>0.99546255034791142</c:v>
              </c:pt>
              <c:pt idx="1198">
                <c:v>0.9955194672414156</c:v>
              </c:pt>
              <c:pt idx="1199">
                <c:v>0.99557569897026776</c:v>
              </c:pt>
              <c:pt idx="1200">
                <c:v>0.99563125331073221</c:v>
              </c:pt>
              <c:pt idx="1201">
                <c:v>0.99568613795845884</c:v>
              </c:pt>
              <c:pt idx="1202">
                <c:v>0.99574036052919546</c:v>
              </c:pt>
              <c:pt idx="1203">
                <c:v>0.99579392855949589</c:v>
              </c:pt>
              <c:pt idx="1204">
                <c:v>0.99584684950742386</c:v>
              </c:pt>
              <c:pt idx="1205">
                <c:v>0.9958991307532522</c:v>
              </c:pt>
              <c:pt idx="1206">
                <c:v>0.99595077960015832</c:v>
              </c:pt>
              <c:pt idx="1207">
                <c:v>0.99600180327491483</c:v>
              </c:pt>
              <c:pt idx="1208">
                <c:v>0.99605220892857638</c:v>
              </c:pt>
              <c:pt idx="1209">
                <c:v>0.99610200363716195</c:v>
              </c:pt>
              <c:pt idx="1210">
                <c:v>0.99615119440233246</c:v>
              </c:pt>
              <c:pt idx="1211">
                <c:v>0.99619978815206456</c:v>
              </c:pt>
              <c:pt idx="1212">
                <c:v>0.99624779174132028</c:v>
              </c:pt>
              <c:pt idx="1213">
                <c:v>0.9962952119527112</c:v>
              </c:pt>
              <c:pt idx="1214">
                <c:v>0.9963420554971596</c:v>
              </c:pt>
              <c:pt idx="1215">
                <c:v>0.99638832901455487</c:v>
              </c:pt>
              <c:pt idx="1216">
                <c:v>0.99643403907440486</c:v>
              </c:pt>
              <c:pt idx="1217">
                <c:v>0.99647919217648395</c:v>
              </c:pt>
              <c:pt idx="1218">
                <c:v>0.99652379475147601</c:v>
              </c:pt>
              <c:pt idx="1219">
                <c:v>0.99656785316161345</c:v>
              </c:pt>
              <c:pt idx="1220">
                <c:v>0.99661137370131192</c:v>
              </c:pt>
              <c:pt idx="1221">
                <c:v>0.99665436259779994</c:v>
              </c:pt>
              <c:pt idx="1222">
                <c:v>0.9966968260117457</c:v>
              </c:pt>
              <c:pt idx="1223">
                <c:v>0.99673877003787759</c:v>
              </c:pt>
              <c:pt idx="1224">
                <c:v>0.99678020070560247</c:v>
              </c:pt>
              <c:pt idx="1225">
                <c:v>0.99682112397961764</c:v>
              </c:pt>
              <c:pt idx="1226">
                <c:v>0.99686154576052022</c:v>
              </c:pt>
              <c:pt idx="1227">
                <c:v>0.99690147188541078</c:v>
              </c:pt>
              <c:pt idx="1228">
                <c:v>0.99694090812849379</c:v>
              </c:pt>
              <c:pt idx="1229">
                <c:v>0.99697986020167284</c:v>
              </c:pt>
              <c:pt idx="1230">
                <c:v>0.99701833375514248</c:v>
              </c:pt>
              <c:pt idx="1231">
                <c:v>0.99705633437797514</c:v>
              </c:pt>
              <c:pt idx="1232">
                <c:v>0.99709386759870366</c:v>
              </c:pt>
              <c:pt idx="1233">
                <c:v>0.99713093888590032</c:v>
              </c:pt>
              <c:pt idx="1234">
                <c:v>0.99716755364875065</c:v>
              </c:pt>
              <c:pt idx="1235">
                <c:v>0.99720371723762402</c:v>
              </c:pt>
              <c:pt idx="1236">
                <c:v>0.99723943494463863</c:v>
              </c:pt>
              <c:pt idx="1237">
                <c:v>0.99727471200422413</c:v>
              </c:pt>
              <c:pt idx="1238">
                <c:v>0.9973095535936779</c:v>
              </c:pt>
              <c:pt idx="1239">
                <c:v>0.9973439648337189</c:v>
              </c:pt>
              <c:pt idx="1240">
                <c:v>0.99737795078903646</c:v>
              </c:pt>
              <c:pt idx="1241">
                <c:v>0.99741151646883464</c:v>
              </c:pt>
              <c:pt idx="1242">
                <c:v>0.99744466682737343</c:v>
              </c:pt>
              <c:pt idx="1243">
                <c:v>0.9974774067645048</c:v>
              </c:pt>
              <c:pt idx="1244">
                <c:v>0.99750974112620494</c:v>
              </c:pt>
              <c:pt idx="1245">
                <c:v>0.99754167470510269</c:v>
              </c:pt>
              <c:pt idx="1246">
                <c:v>0.99757321224100304</c:v>
              </c:pt>
              <c:pt idx="1247">
                <c:v>0.99760435842140782</c:v>
              </c:pt>
              <c:pt idx="1248">
                <c:v>0.99763511788203052</c:v>
              </c:pt>
              <c:pt idx="1249">
                <c:v>0.99766549520730918</c:v>
              </c:pt>
              <c:pt idx="1250">
                <c:v>0.99769549493091303</c:v>
              </c:pt>
              <c:pt idx="1251">
                <c:v>0.99772512153624682</c:v>
              </c:pt>
              <c:pt idx="1252">
                <c:v>0.99775437945695011</c:v>
              </c:pt>
              <c:pt idx="1253">
                <c:v>0.99778327307739278</c:v>
              </c:pt>
              <c:pt idx="1254">
                <c:v>0.99781180673316705</c:v>
              </c:pt>
              <c:pt idx="1255">
                <c:v>0.99783998471157453</c:v>
              </c:pt>
              <c:pt idx="1256">
                <c:v>0.99786781125211022</c:v>
              </c:pt>
              <c:pt idx="1257">
                <c:v>0.99789529054694215</c:v>
              </c:pt>
              <c:pt idx="1258">
                <c:v>0.99792242674138698</c:v>
              </c:pt>
              <c:pt idx="1259">
                <c:v>0.99794922393438201</c:v>
              </c:pt>
              <c:pt idx="1260">
                <c:v>0.99797568617895305</c:v>
              </c:pt>
              <c:pt idx="1261">
                <c:v>0.99800181748267836</c:v>
              </c:pt>
              <c:pt idx="1262">
                <c:v>0.99802762180814908</c:v>
              </c:pt>
              <c:pt idx="1263">
                <c:v>0.99805310307342532</c:v>
              </c:pt>
              <c:pt idx="1264">
                <c:v>0.9980782651524891</c:v>
              </c:pt>
              <c:pt idx="1265">
                <c:v>0.99810311187569234</c:v>
              </c:pt>
              <c:pt idx="1266">
                <c:v>0.99812764703020262</c:v>
              </c:pt>
              <c:pt idx="1267">
                <c:v>0.99815187436044384</c:v>
              </c:pt>
              <c:pt idx="1268">
                <c:v>0.99817579756853347</c:v>
              </c:pt>
              <c:pt idx="1269">
                <c:v>0.99819942031471676</c:v>
              </c:pt>
              <c:pt idx="1270">
                <c:v>0.99822274621779628</c:v>
              </c:pt>
              <c:pt idx="1271">
                <c:v>0.99824577885555821</c:v>
              </c:pt>
              <c:pt idx="1272">
                <c:v>0.99826852176519532</c:v>
              </c:pt>
              <c:pt idx="1273">
                <c:v>0.99829097844372539</c:v>
              </c:pt>
              <c:pt idx="1274">
                <c:v>0.99831315234840645</c:v>
              </c:pt>
              <c:pt idx="1275">
                <c:v>0.99833504689714914</c:v>
              </c:pt>
              <c:pt idx="1276">
                <c:v>0.99835666546892432</c:v>
              </c:pt>
              <c:pt idx="1277">
                <c:v>0.99837801140416726</c:v>
              </c:pt>
              <c:pt idx="1278">
                <c:v>0.99839908800517929</c:v>
              </c:pt>
              <c:pt idx="1279">
                <c:v>0.9984198985365248</c:v>
              </c:pt>
              <c:pt idx="1280">
                <c:v>0.99844044622542516</c:v>
              </c:pt>
              <c:pt idx="1281">
                <c:v>0.99846073426214932</c:v>
              </c:pt>
              <c:pt idx="1282">
                <c:v>0.99848076580040035</c:v>
              </c:pt>
              <c:pt idx="1283">
                <c:v>0.9985005439576996</c:v>
              </c:pt>
              <c:pt idx="1284">
                <c:v>0.99852007181576585</c:v>
              </c:pt>
              <c:pt idx="1285">
                <c:v>0.99853935242089287</c:v>
              </c:pt>
              <c:pt idx="1286">
                <c:v>0.99855838878432179</c:v>
              </c:pt>
              <c:pt idx="1287">
                <c:v>0.99857718388261174</c:v>
              </c:pt>
              <c:pt idx="1288">
                <c:v>0.99859574065800583</c:v>
              </c:pt>
              <c:pt idx="1289">
                <c:v>0.99861406201879466</c:v>
              </c:pt>
              <c:pt idx="1290">
                <c:v>0.99863215083967605</c:v>
              </c:pt>
              <c:pt idx="1291">
                <c:v>0.99865000996211184</c:v>
              </c:pt>
              <c:pt idx="1292">
                <c:v>0.99866764219468085</c:v>
              </c:pt>
              <c:pt idx="1293">
                <c:v>0.99868505031342936</c:v>
              </c:pt>
              <c:pt idx="1294">
                <c:v>0.99870223706221761</c:v>
              </c:pt>
              <c:pt idx="1295">
                <c:v>0.99871920515306423</c:v>
              </c:pt>
              <c:pt idx="1296">
                <c:v>0.99873595726648545</c:v>
              </c:pt>
              <c:pt idx="1297">
                <c:v>0.99875249605183369</c:v>
              </c:pt>
              <c:pt idx="1298">
                <c:v>0.99876882412763113</c:v>
              </c:pt>
              <c:pt idx="1299">
                <c:v>0.99878494408190077</c:v>
              </c:pt>
              <c:pt idx="1300">
                <c:v>0.99880085847249456</c:v>
              </c:pt>
              <c:pt idx="1301">
                <c:v>0.99881656982741818</c:v>
              </c:pt>
              <c:pt idx="1302">
                <c:v>0.99883208064515316</c:v>
              </c:pt>
              <c:pt idx="1303">
                <c:v>0.9988473933949753</c:v>
              </c:pt>
              <c:pt idx="1304">
                <c:v>0.99886251051727071</c:v>
              </c:pt>
              <c:pt idx="1305">
                <c:v>0.99887743442384891</c:v>
              </c:pt>
              <c:pt idx="1306">
                <c:v>0.99889216749825183</c:v>
              </c:pt>
              <c:pt idx="1307">
                <c:v>0.99890671209606163</c:v>
              </c:pt>
              <c:pt idx="1308">
                <c:v>0.99892107054520418</c:v>
              </c:pt>
              <c:pt idx="1309">
                <c:v>0.99893524514625009</c:v>
              </c:pt>
              <c:pt idx="1310">
                <c:v>0.99894923817271331</c:v>
              </c:pt>
              <c:pt idx="1311">
                <c:v>0.99896305187134582</c:v>
              </c:pt>
              <c:pt idx="1312">
                <c:v>0.99897668846243082</c:v>
              </c:pt>
              <c:pt idx="1313">
                <c:v>0.99899015014007164</c:v>
              </c:pt>
              <c:pt idx="1314">
                <c:v>0.99900343907247935</c:v>
              </c:pt>
              <c:pt idx="1315">
                <c:v>0.99901655740225603</c:v>
              </c:pt>
              <c:pt idx="1316">
                <c:v>0.99902950724667683</c:v>
              </c:pt>
              <c:pt idx="1317">
                <c:v>0.99904229069796813</c:v>
              </c:pt>
              <c:pt idx="1318">
                <c:v>0.99905490982358336</c:v>
              </c:pt>
              <c:pt idx="1319">
                <c:v>0.99906736666647655</c:v>
              </c:pt>
              <c:pt idx="1320">
                <c:v>0.99907966324537234</c:v>
              </c:pt>
              <c:pt idx="1321">
                <c:v>0.99909180155503385</c:v>
              </c:pt>
              <c:pt idx="1322">
                <c:v>0.99910378356652862</c:v>
              </c:pt>
              <c:pt idx="1323">
                <c:v>0.99911561122748993</c:v>
              </c:pt>
              <c:pt idx="1324">
                <c:v>0.99912728646237792</c:v>
              </c:pt>
              <c:pt idx="1325">
                <c:v>0.99913881117273629</c:v>
              </c:pt>
              <c:pt idx="1326">
                <c:v>0.99915018723744764</c:v>
              </c:pt>
              <c:pt idx="1327">
                <c:v>0.99916141651298529</c:v>
              </c:pt>
              <c:pt idx="1328">
                <c:v>0.9991725008336636</c:v>
              </c:pt>
              <c:pt idx="1329">
                <c:v>0.99918344201188491</c:v>
              </c:pt>
              <c:pt idx="1330">
                <c:v>0.99919424183838457</c:v>
              </c:pt>
              <c:pt idx="1331">
                <c:v>0.99920490208247303</c:v>
              </c:pt>
              <c:pt idx="1332">
                <c:v>0.99921542449227641</c:v>
              </c:pt>
              <c:pt idx="1333">
                <c:v>0.99922581079497341</c:v>
              </c:pt>
              <c:pt idx="1334">
                <c:v>0.9992360626970308</c:v>
              </c:pt>
              <c:pt idx="1335">
                <c:v>0.99924618188443604</c:v>
              </c:pt>
              <c:pt idx="1336">
                <c:v>0.99925617002292766</c:v>
              </c:pt>
              <c:pt idx="1337">
                <c:v>0.99926602875822379</c:v>
              </c:pt>
              <c:pt idx="1338">
                <c:v>0.99927575971624716</c:v>
              </c:pt>
              <c:pt idx="1339">
                <c:v>0.99928536450334904</c:v>
              </c:pt>
              <c:pt idx="1340">
                <c:v>0.99929484470653063</c:v>
              </c:pt>
              <c:pt idx="1341">
                <c:v>0.99930420189366131</c:v>
              </c:pt>
              <c:pt idx="1342">
                <c:v>0.99931343761369607</c:v>
              </c:pt>
              <c:pt idx="1343">
                <c:v>0.99932255339688936</c:v>
              </c:pt>
              <c:pt idx="1344">
                <c:v>0.99933155075500779</c:v>
              </c:pt>
              <c:pt idx="1345">
                <c:v>0.99934043118153992</c:v>
              </c:pt>
              <c:pt idx="1346">
                <c:v>0.99934919615190465</c:v>
              </c:pt>
              <c:pt idx="1347">
                <c:v>0.99935784712365616</c:v>
              </c:pt>
              <c:pt idx="1348">
                <c:v>0.99936638553668844</c:v>
              </c:pt>
              <c:pt idx="1349">
                <c:v>0.9993748128134361</c:v>
              </c:pt>
              <c:pt idx="1350">
                <c:v>0.99938313035907433</c:v>
              </c:pt>
              <c:pt idx="1351">
                <c:v>0.99939133956171611</c:v>
              </c:pt>
              <c:pt idx="1352">
                <c:v>0.99939944179260731</c:v>
              </c:pt>
              <c:pt idx="1353">
                <c:v>0.99940743840632029</c:v>
              </c:pt>
              <c:pt idx="1354">
                <c:v>0.99941533074094491</c:v>
              </c:pt>
              <c:pt idx="1355">
                <c:v>0.99942312011827794</c:v>
              </c:pt>
              <c:pt idx="1356">
                <c:v>0.99943080784401028</c:v>
              </c:pt>
              <c:pt idx="1357">
                <c:v>0.99943839520791233</c:v>
              </c:pt>
              <c:pt idx="1358">
                <c:v>0.99944588348401697</c:v>
              </c:pt>
              <c:pt idx="1359">
                <c:v>0.99945327393080186</c:v>
              </c:pt>
              <c:pt idx="1360">
                <c:v>0.99946056779136783</c:v>
              </c:pt>
              <c:pt idx="1361">
                <c:v>0.99946776629361744</c:v>
              </c:pt>
              <c:pt idx="1362">
                <c:v>0.99947487065043017</c:v>
              </c:pt>
              <c:pt idx="1363">
                <c:v>0.99948188205983657</c:v>
              </c:pt>
              <c:pt idx="1364">
                <c:v>0.99948880170519006</c:v>
              </c:pt>
              <c:pt idx="1365">
                <c:v>0.99949563075533743</c:v>
              </c:pt>
              <c:pt idx="1366">
                <c:v>0.99950237036478673</c:v>
              </c:pt>
              <c:pt idx="1367">
                <c:v>0.99950902167387456</c:v>
              </c:pt>
              <c:pt idx="1368">
                <c:v>0.99951558580893041</c:v>
              </c:pt>
              <c:pt idx="1369">
                <c:v>0.99952206388243958</c:v>
              </c:pt>
              <c:pt idx="1370">
                <c:v>0.99952845699320503</c:v>
              </c:pt>
              <c:pt idx="1371">
                <c:v>0.99953476622650639</c:v>
              </c:pt>
              <c:pt idx="1372">
                <c:v>0.99954099265425822</c:v>
              </c:pt>
              <c:pt idx="1373">
                <c:v>0.99954713733516609</c:v>
              </c:pt>
              <c:pt idx="1374">
                <c:v>0.99955320131488068</c:v>
              </c:pt>
              <c:pt idx="1375">
                <c:v>0.99955918562615109</c:v>
              </c:pt>
              <c:pt idx="1376">
                <c:v>0.99956509128897597</c:v>
              </c:pt>
              <c:pt idx="1377">
                <c:v>0.99957091931075259</c:v>
              </c:pt>
              <c:pt idx="1378">
                <c:v>0.99957667068642519</c:v>
              </c:pt>
              <c:pt idx="1379">
                <c:v>0.99958234639863108</c:v>
              </c:pt>
              <c:pt idx="1380">
                <c:v>0.9995879474178454</c:v>
              </c:pt>
              <c:pt idx="1381">
                <c:v>0.99959347470252435</c:v>
              </c:pt>
              <c:pt idx="1382">
                <c:v>0.99959892919924642</c:v>
              </c:pt>
              <c:pt idx="1383">
                <c:v>0.99960431184285292</c:v>
              </c:pt>
              <c:pt idx="1384">
                <c:v>0.99960962355658611</c:v>
              </c:pt>
              <c:pt idx="1385">
                <c:v>0.9996148652522262</c:v>
              </c:pt>
              <c:pt idx="1386">
                <c:v>0.99962003783022724</c:v>
              </c:pt>
              <c:pt idx="1387">
                <c:v>0.99962514217985032</c:v>
              </c:pt>
              <c:pt idx="1388">
                <c:v>0.9996301791792972</c:v>
              </c:pt>
              <c:pt idx="1389">
                <c:v>0.99963514969584011</c:v>
              </c:pt>
              <c:pt idx="1390">
                <c:v>0.99964005458595251</c:v>
              </c:pt>
              <c:pt idx="1391">
                <c:v>0.99964489469543649</c:v>
              </c:pt>
              <c:pt idx="1392">
                <c:v>0.99964967085955025</c:v>
              </c:pt>
              <c:pt idx="1393">
                <c:v>0.99965438390313266</c:v>
              </c:pt>
              <c:pt idx="1394">
                <c:v>0.99965903464072781</c:v>
              </c:pt>
              <c:pt idx="1395">
                <c:v>0.9996636238767076</c:v>
              </c:pt>
              <c:pt idx="1396">
                <c:v>0.99966815240539275</c:v>
              </c:pt>
              <c:pt idx="1397">
                <c:v>0.99967262101117293</c:v>
              </c:pt>
              <c:pt idx="1398">
                <c:v>0.99967703046862533</c:v>
              </c:pt>
              <c:pt idx="1399">
                <c:v>0.99968138154263153</c:v>
              </c:pt>
              <c:pt idx="1400">
                <c:v>0.99968567498849392</c:v>
              </c:pt>
              <c:pt idx="1401">
                <c:v>0.99968991155205011</c:v>
              </c:pt>
              <c:pt idx="1402">
                <c:v>0.99969409196978654</c:v>
              </c:pt>
              <c:pt idx="1403">
                <c:v>0.99969821696895012</c:v>
              </c:pt>
              <c:pt idx="1404">
                <c:v>0.99970228726765953</c:v>
              </c:pt>
              <c:pt idx="1405">
                <c:v>0.99970630357501444</c:v>
              </c:pt>
              <c:pt idx="1406">
                <c:v>0.99971026659120421</c:v>
              </c:pt>
              <c:pt idx="1407">
                <c:v>0.99971417700761478</c:v>
              </c:pt>
              <c:pt idx="1408">
                <c:v>0.99971803550693494</c:v>
              </c:pt>
              <c:pt idx="1409">
                <c:v>0.9997218427632607</c:v>
              </c:pt>
              <c:pt idx="1410">
                <c:v>0.99972559944219885</c:v>
              </c:pt>
              <c:pt idx="1411">
                <c:v>0.99972930620096967</c:v>
              </c:pt>
              <c:pt idx="1412">
                <c:v>0.99973296368850817</c:v>
              </c:pt>
              <c:pt idx="1413">
                <c:v>0.9997365725455637</c:v>
              </c:pt>
              <c:pt idx="1414">
                <c:v>0.9997401334047995</c:v>
              </c:pt>
              <c:pt idx="1415">
                <c:v>0.99974364689089001</c:v>
              </c:pt>
              <c:pt idx="1416">
                <c:v>0.99974711362061786</c:v>
              </c:pt>
              <c:pt idx="1417">
                <c:v>0.99975053420296978</c:v>
              </c:pt>
              <c:pt idx="1418">
                <c:v>0.99975390923923024</c:v>
              </c:pt>
              <c:pt idx="1419">
                <c:v>0.99975723932307603</c:v>
              </c:pt>
              <c:pt idx="1420">
                <c:v>0.9997605250406677</c:v>
              </c:pt>
              <c:pt idx="1421">
                <c:v>0.99976376697074143</c:v>
              </c:pt>
              <c:pt idx="1422">
                <c:v>0.99976696568469903</c:v>
              </c:pt>
              <c:pt idx="1423">
                <c:v>0.99977012174669744</c:v>
              </c:pt>
              <c:pt idx="1424">
                <c:v>0.99977323571373689</c:v>
              </c:pt>
              <c:pt idx="1425">
                <c:v>0.9997763081357478</c:v>
              </c:pt>
              <c:pt idx="1426">
                <c:v>0.99977933955567744</c:v>
              </c:pt>
              <c:pt idx="1427">
                <c:v>0.99978233050957488</c:v>
              </c:pt>
              <c:pt idx="1428">
                <c:v>0.99978528152667534</c:v>
              </c:pt>
              <c:pt idx="1429">
                <c:v>0.99978819312948353</c:v>
              </c:pt>
              <c:pt idx="1430">
                <c:v>0.99979106583385569</c:v>
              </c:pt>
              <c:pt idx="1431">
                <c:v>0.99979390014908109</c:v>
              </c:pt>
              <c:pt idx="1432">
                <c:v>0.99979669657796255</c:v>
              </c:pt>
              <c:pt idx="1433">
                <c:v>0.99979945561689598</c:v>
              </c:pt>
              <c:pt idx="1434">
                <c:v>0.99980217775594871</c:v>
              </c:pt>
              <c:pt idx="1435">
                <c:v>0.99980486347893704</c:v>
              </c:pt>
              <c:pt idx="1436">
                <c:v>0.99980751326350359</c:v>
              </c:pt>
              <c:pt idx="1437">
                <c:v>0.99981012758119259</c:v>
              </c:pt>
              <c:pt idx="1438">
                <c:v>0.99981270689752488</c:v>
              </c:pt>
              <c:pt idx="1439">
                <c:v>0.99981525167207252</c:v>
              </c:pt>
              <c:pt idx="1440">
                <c:v>0.99981776235853148</c:v>
              </c:pt>
              <c:pt idx="1441">
                <c:v>0.99982023940479448</c:v>
              </c:pt>
              <c:pt idx="1442">
                <c:v>0.99982268325302193</c:v>
              </c:pt>
              <c:pt idx="1443">
                <c:v>0.99982509433971323</c:v>
              </c:pt>
              <c:pt idx="1444">
                <c:v>0.99982747309577669</c:v>
              </c:pt>
              <c:pt idx="1445">
                <c:v>0.99982981994659803</c:v>
              </c:pt>
              <c:pt idx="1446">
                <c:v>0.99983213531210891</c:v>
              </c:pt>
              <c:pt idx="1447">
                <c:v>0.9998344196068546</c:v>
              </c:pt>
              <c:pt idx="1448">
                <c:v>0.99983667324006054</c:v>
              </c:pt>
              <c:pt idx="1449">
                <c:v>0.99983889661569791</c:v>
              </c:pt>
              <c:pt idx="1450">
                <c:v>0.99984109013254918</c:v>
              </c:pt>
              <c:pt idx="1451">
                <c:v>0.99984325418427211</c:v>
              </c:pt>
              <c:pt idx="1452">
                <c:v>0.99984538915946353</c:v>
              </c:pt>
              <c:pt idx="1453">
                <c:v>0.99984749544172191</c:v>
              </c:pt>
              <c:pt idx="1454">
                <c:v>0.99984957340971004</c:v>
              </c:pt>
              <c:pt idx="1455">
                <c:v>0.99985162343721568</c:v>
              </c:pt>
              <c:pt idx="1456">
                <c:v>0.99985364589321257</c:v>
              </c:pt>
              <c:pt idx="1457">
                <c:v>0.99985564114192027</c:v>
              </c:pt>
              <c:pt idx="1458">
                <c:v>0.99985760954286318</c:v>
              </c:pt>
              <c:pt idx="1459">
                <c:v>0.99985955145092964</c:v>
              </c:pt>
              <c:pt idx="1460">
                <c:v>0.99986146721642899</c:v>
              </c:pt>
              <c:pt idx="1461">
                <c:v>0.99986335718514907</c:v>
              </c:pt>
              <c:pt idx="1462">
                <c:v>0.99986522169841263</c:v>
              </c:pt>
              <c:pt idx="1463">
                <c:v>0.99986706109313295</c:v>
              </c:pt>
              <c:pt idx="1464">
                <c:v>0.99986887570186944</c:v>
              </c:pt>
              <c:pt idx="1465">
                <c:v>0.99987066585288131</c:v>
              </c:pt>
              <c:pt idx="1466">
                <c:v>0.99987243187018193</c:v>
              </c:pt>
              <c:pt idx="1467">
                <c:v>0.9998741740735918</c:v>
              </c:pt>
              <c:pt idx="1468">
                <c:v>0.9998758927787913</c:v>
              </c:pt>
              <c:pt idx="1469">
                <c:v>0.99987758829737206</c:v>
              </c:pt>
              <c:pt idx="1470">
                <c:v>0.99987926093688884</c:v>
              </c:pt>
              <c:pt idx="1471">
                <c:v>0.9998809110009097</c:v>
              </c:pt>
              <c:pt idx="1472">
                <c:v>0.99988253878906641</c:v>
              </c:pt>
              <c:pt idx="1473">
                <c:v>0.99988414459710373</c:v>
              </c:pt>
              <c:pt idx="1474">
                <c:v>0.99988572871692816</c:v>
              </c:pt>
              <c:pt idx="1475">
                <c:v>0.99988729143665656</c:v>
              </c:pt>
              <c:pt idx="1476">
                <c:v>0.99988883304066334</c:v>
              </c:pt>
              <c:pt idx="1477">
                <c:v>0.9998903538096281</c:v>
              </c:pt>
              <c:pt idx="1478">
                <c:v>0.99989185402058167</c:v>
              </c:pt>
              <c:pt idx="1479">
                <c:v>0.99989333394695279</c:v>
              </c:pt>
              <c:pt idx="1480">
                <c:v>0.99989479385861257</c:v>
              </c:pt>
              <c:pt idx="1481">
                <c:v>0.99989623402192029</c:v>
              </c:pt>
              <c:pt idx="1482">
                <c:v>0.99989765469976732</c:v>
              </c:pt>
              <c:pt idx="1483">
                <c:v>0.99989905615162067</c:v>
              </c:pt>
              <c:pt idx="1484">
                <c:v>0.99990043863356703</c:v>
              </c:pt>
              <c:pt idx="1485">
                <c:v>0.99990180239835469</c:v>
              </c:pt>
              <c:pt idx="1486">
                <c:v>0.9999031476954362</c:v>
              </c:pt>
              <c:pt idx="1487">
                <c:v>0.99990447477101019</c:v>
              </c:pt>
              <c:pt idx="1488">
                <c:v>0.99990578386806239</c:v>
              </c:pt>
              <c:pt idx="1489">
                <c:v>0.99990707522640609</c:v>
              </c:pt>
              <c:pt idx="1490">
                <c:v>0.99990834908272308</c:v>
              </c:pt>
              <c:pt idx="1491">
                <c:v>0.9999096056706025</c:v>
              </c:pt>
              <c:pt idx="1492">
                <c:v>0.99991084522058093</c:v>
              </c:pt>
              <c:pt idx="1493">
                <c:v>0.99991206796018062</c:v>
              </c:pt>
              <c:pt idx="1494">
                <c:v>0.9999132741139477</c:v>
              </c:pt>
              <c:pt idx="1495">
                <c:v>0.99991446390349048</c:v>
              </c:pt>
              <c:pt idx="1496">
                <c:v>0.99991563754751656</c:v>
              </c:pt>
              <c:pt idx="1497">
                <c:v>0.99991679526186961</c:v>
              </c:pt>
              <c:pt idx="1498">
                <c:v>0.99991793725956613</c:v>
              </c:pt>
              <c:pt idx="1499">
                <c:v>0.99991906375083117</c:v>
              </c:pt>
              <c:pt idx="1500">
                <c:v>0.9999201749431339</c:v>
              </c:pt>
              <c:pt idx="1501">
                <c:v>0.9999212710412233</c:v>
              </c:pt>
              <c:pt idx="1502">
                <c:v>0.99992235224716197</c:v>
              </c:pt>
              <c:pt idx="1503">
                <c:v>0.99992341876036128</c:v>
              </c:pt>
              <c:pt idx="1504">
                <c:v>0.99992447077761437</c:v>
              </c:pt>
              <c:pt idx="1505">
                <c:v>0.99992550849313044</c:v>
              </c:pt>
              <c:pt idx="1506">
                <c:v>0.9999265320985673</c:v>
              </c:pt>
              <c:pt idx="1507">
                <c:v>0.99992754178306387</c:v>
              </c:pt>
              <c:pt idx="1508">
                <c:v>0.99992853773327284</c:v>
              </c:pt>
              <c:pt idx="1509">
                <c:v>0.9999295201333922</c:v>
              </c:pt>
              <c:pt idx="1510">
                <c:v>0.99993048916519667</c:v>
              </c:pt>
              <c:pt idx="1511">
                <c:v>0.99993144500806896</c:v>
              </c:pt>
              <c:pt idx="1512">
                <c:v>0.99993238783903027</c:v>
              </c:pt>
              <c:pt idx="1513">
                <c:v>0.9999333178327704</c:v>
              </c:pt>
              <c:pt idx="1514">
                <c:v>0.99993423516167801</c:v>
              </c:pt>
              <c:pt idx="1515">
                <c:v>0.99993513999587014</c:v>
              </c:pt>
              <c:pt idx="1516">
                <c:v>0.99993603250322083</c:v>
              </c:pt>
              <c:pt idx="1517">
                <c:v>0.99993691284939079</c:v>
              </c:pt>
              <c:pt idx="1518">
                <c:v>0.99993778119785526</c:v>
              </c:pt>
              <c:pt idx="1519">
                <c:v>0.99993863770993208</c:v>
              </c:pt>
              <c:pt idx="1520">
                <c:v>0.9999394825448098</c:v>
              </c:pt>
              <c:pt idx="1521">
                <c:v>0.99994031585957499</c:v>
              </c:pt>
              <c:pt idx="1522">
                <c:v>0.99994113780923899</c:v>
              </c:pt>
              <c:pt idx="1523">
                <c:v>0.99994194854676532</c:v>
              </c:pt>
              <c:pt idx="1524">
                <c:v>0.99994274822309503</c:v>
              </c:pt>
              <c:pt idx="1525">
                <c:v>0.99994353698717398</c:v>
              </c:pt>
              <c:pt idx="1526">
                <c:v>0.99994431498597769</c:v>
              </c:pt>
              <c:pt idx="1527">
                <c:v>0.99994508236453705</c:v>
              </c:pt>
              <c:pt idx="1528">
                <c:v>0.99994583926596359</c:v>
              </c:pt>
              <c:pt idx="1529">
                <c:v>0.99994658583147389</c:v>
              </c:pt>
              <c:pt idx="1530">
                <c:v>0.99994732220041471</c:v>
              </c:pt>
              <c:pt idx="1531">
                <c:v>0.9999480485102864</c:v>
              </c:pt>
              <c:pt idx="1532">
                <c:v>0.99994876489676732</c:v>
              </c:pt>
              <c:pt idx="1533">
                <c:v>0.99994947149373714</c:v>
              </c:pt>
              <c:pt idx="1534">
                <c:v>0.99995016843330031</c:v>
              </c:pt>
              <c:pt idx="1535">
                <c:v>0.99995085584580901</c:v>
              </c:pt>
              <c:pt idx="1536">
                <c:v>0.99995153385988556</c:v>
              </c:pt>
              <c:pt idx="1537">
                <c:v>0.99995220260244544</c:v>
              </c:pt>
              <c:pt idx="1538">
                <c:v>0.99995286219871882</c:v>
              </c:pt>
              <c:pt idx="1539">
                <c:v>0.99995351277227273</c:v>
              </c:pt>
              <c:pt idx="1540">
                <c:v>0.99995415444503266</c:v>
              </c:pt>
              <c:pt idx="1541">
                <c:v>0.9999547873373037</c:v>
              </c:pt>
              <c:pt idx="1542">
                <c:v>0.99995541156779177</c:v>
              </c:pt>
              <c:pt idx="1543">
                <c:v>0.99995602725362431</c:v>
              </c:pt>
              <c:pt idx="1544">
                <c:v>0.99995663451037076</c:v>
              </c:pt>
              <c:pt idx="1545">
                <c:v>0.999957233452063</c:v>
              </c:pt>
              <c:pt idx="1546">
                <c:v>0.99995782419121493</c:v>
              </c:pt>
              <c:pt idx="1547">
                <c:v>0.99995840683884285</c:v>
              </c:pt>
              <c:pt idx="1548">
                <c:v>0.99995898150448448</c:v>
              </c:pt>
              <c:pt idx="1549">
                <c:v>0.99995954829621836</c:v>
              </c:pt>
              <c:pt idx="1550">
                <c:v>0.99996010732068297</c:v>
              </c:pt>
              <c:pt idx="1551">
                <c:v>0.99996065868309525</c:v>
              </c:pt>
              <c:pt idx="1552">
                <c:v>0.99996120248726938</c:v>
              </c:pt>
              <c:pt idx="1553">
                <c:v>0.99996173883563499</c:v>
              </c:pt>
              <c:pt idx="1554">
                <c:v>0.99996226782925535</c:v>
              </c:pt>
              <c:pt idx="1555">
                <c:v>0.9999627895678449</c:v>
              </c:pt>
              <c:pt idx="1556">
                <c:v>0.99996330414978718</c:v>
              </c:pt>
              <c:pt idx="1557">
                <c:v>0.99996381167215209</c:v>
              </c:pt>
              <c:pt idx="1558">
                <c:v>0.99996431223071303</c:v>
              </c:pt>
              <c:pt idx="1559">
                <c:v>0.99996480591996406</c:v>
              </c:pt>
              <c:pt idx="1560">
                <c:v>0.99996529283313618</c:v>
              </c:pt>
              <c:pt idx="1561">
                <c:v>0.99996577306221446</c:v>
              </c:pt>
              <c:pt idx="1562">
                <c:v>0.99996624669795386</c:v>
              </c:pt>
              <c:pt idx="1563">
                <c:v>0.99996671382989566</c:v>
              </c:pt>
              <c:pt idx="1564">
                <c:v>0.99996717454638306</c:v>
              </c:pt>
              <c:pt idx="1565">
                <c:v>0.99996762893457725</c:v>
              </c:pt>
              <c:pt idx="1566">
                <c:v>0.99996807708047253</c:v>
              </c:pt>
              <c:pt idx="1567">
                <c:v>0.99996851906891193</c:v>
              </c:pt>
              <c:pt idx="1568">
                <c:v>0.99996895498360217</c:v>
              </c:pt>
              <c:pt idx="1569">
                <c:v>0.99996938490712839</c:v>
              </c:pt>
              <c:pt idx="1570">
                <c:v>0.99996980892096932</c:v>
              </c:pt>
              <c:pt idx="1571">
                <c:v>0.99997022710551153</c:v>
              </c:pt>
              <c:pt idx="1572">
                <c:v>0.9999706395400636</c:v>
              </c:pt>
              <c:pt idx="1573">
                <c:v>0.99997104630287081</c:v>
              </c:pt>
              <c:pt idx="1574">
                <c:v>0.99997144747112854</c:v>
              </c:pt>
              <c:pt idx="1575">
                <c:v>0.99997184312099663</c:v>
              </c:pt>
              <c:pt idx="1576">
                <c:v>0.99997223332761243</c:v>
              </c:pt>
              <c:pt idx="1577">
                <c:v>0.99997261816510485</c:v>
              </c:pt>
              <c:pt idx="1578">
                <c:v>0.99997299770660719</c:v>
              </c:pt>
              <c:pt idx="1579">
                <c:v>0.99997337202427039</c:v>
              </c:pt>
              <c:pt idx="1580">
                <c:v>0.99997374118927629</c:v>
              </c:pt>
              <c:pt idx="1581">
                <c:v>0.99997410527184971</c:v>
              </c:pt>
              <c:pt idx="1582">
                <c:v>0.99997446434127168</c:v>
              </c:pt>
              <c:pt idx="1583">
                <c:v>0.99997481846589187</c:v>
              </c:pt>
              <c:pt idx="1584">
                <c:v>0.99997516771314021</c:v>
              </c:pt>
              <c:pt idx="1585">
                <c:v>0.99997551214954017</c:v>
              </c:pt>
              <c:pt idx="1586">
                <c:v>0.99997585184071947</c:v>
              </c:pt>
              <c:pt idx="1587">
                <c:v>0.99997618685142287</c:v>
              </c:pt>
              <c:pt idx="1588">
                <c:v>0.99997651724552339</c:v>
              </c:pt>
              <c:pt idx="1589">
                <c:v>0.99997684308603396</c:v>
              </c:pt>
              <c:pt idx="1590">
                <c:v>0.99997716443511875</c:v>
              </c:pt>
              <c:pt idx="1591">
                <c:v>0.99997748135410436</c:v>
              </c:pt>
              <c:pt idx="1592">
                <c:v>0.99997779390349106</c:v>
              </c:pt>
              <c:pt idx="1593">
                <c:v>0.99997810214296345</c:v>
              </c:pt>
              <c:pt idx="1594">
                <c:v>0.99997840613140165</c:v>
              </c:pt>
              <c:pt idx="1595">
                <c:v>0.99997870592689164</c:v>
              </c:pt>
              <c:pt idx="1596">
                <c:v>0.99997900158673569</c:v>
              </c:pt>
              <c:pt idx="1597">
                <c:v>0.99997929316746315</c:v>
              </c:pt>
              <c:pt idx="1598">
                <c:v>0.9999795807248405</c:v>
              </c:pt>
              <c:pt idx="1599">
                <c:v>0.99997986431388131</c:v>
              </c:pt>
              <c:pt idx="1600">
                <c:v>0.99998014398885637</c:v>
              </c:pt>
              <c:pt idx="1601">
                <c:v>0.99998041980330366</c:v>
              </c:pt>
              <c:pt idx="1602">
                <c:v>0.99998069181003779</c:v>
              </c:pt>
              <c:pt idx="1603">
                <c:v>0.99998096006115988</c:v>
              </c:pt>
              <c:pt idx="1604">
                <c:v>0.99998122460806693</c:v>
              </c:pt>
              <c:pt idx="1605">
                <c:v>0.99998148550146115</c:v>
              </c:pt>
              <c:pt idx="1606">
                <c:v>0.99998174279135932</c:v>
              </c:pt>
              <c:pt idx="1607">
                <c:v>0.9999819965271014</c:v>
              </c:pt>
              <c:pt idx="1608">
                <c:v>0.99998224675736058</c:v>
              </c:pt>
              <c:pt idx="1609">
                <c:v>0.9999824935301509</c:v>
              </c:pt>
              <c:pt idx="1610">
                <c:v>0.9999827368928369</c:v>
              </c:pt>
              <c:pt idx="1611">
                <c:v>0.99998297689214199</c:v>
              </c:pt>
              <c:pt idx="1612">
                <c:v>0.99998321357415709</c:v>
              </c:pt>
              <c:pt idx="1613">
                <c:v>0.9999834469843486</c:v>
              </c:pt>
              <c:pt idx="1614">
                <c:v>0.99998367716756731</c:v>
              </c:pt>
              <c:pt idx="1615">
                <c:v>0.99998390416805649</c:v>
              </c:pt>
              <c:pt idx="1616">
                <c:v>0.99998412802945957</c:v>
              </c:pt>
              <c:pt idx="1617">
                <c:v>0.99998434879482856</c:v>
              </c:pt>
              <c:pt idx="1618">
                <c:v>0.99998456650663192</c:v>
              </c:pt>
              <c:pt idx="1619">
                <c:v>0.99998478120676204</c:v>
              </c:pt>
              <c:pt idx="1620">
                <c:v>0.99998499293654319</c:v>
              </c:pt>
              <c:pt idx="1621">
                <c:v>0.99998520173673933</c:v>
              </c:pt>
              <c:pt idx="1622">
                <c:v>0.99998540764756072</c:v>
              </c:pt>
              <c:pt idx="1623">
                <c:v>0.99998561070867242</c:v>
              </c:pt>
              <c:pt idx="1624">
                <c:v>0.99998581095920069</c:v>
              </c:pt>
              <c:pt idx="1625">
                <c:v>0.99998600843774099</c:v>
              </c:pt>
              <c:pt idx="1626">
                <c:v>0.9999862031823642</c:v>
              </c:pt>
              <c:pt idx="1627">
                <c:v>0.99998639523062427</c:v>
              </c:pt>
              <c:pt idx="1628">
                <c:v>0.99998658461956491</c:v>
              </c:pt>
              <c:pt idx="1629">
                <c:v>0.99998677138572667</c:v>
              </c:pt>
              <c:pt idx="1630">
                <c:v>0.99998695556515305</c:v>
              </c:pt>
              <c:pt idx="1631">
                <c:v>0.99998713719339782</c:v>
              </c:pt>
              <c:pt idx="1632">
                <c:v>0.99998731630553128</c:v>
              </c:pt>
              <c:pt idx="1633">
                <c:v>0.99998749293614686</c:v>
              </c:pt>
              <c:pt idx="1634">
                <c:v>0.99998766711936715</c:v>
              </c:pt>
              <c:pt idx="1635">
                <c:v>0.9999878388888509</c:v>
              </c:pt>
              <c:pt idx="1636">
                <c:v>0.99998800827779855</c:v>
              </c:pt>
              <c:pt idx="1637">
                <c:v>0.99998817531895856</c:v>
              </c:pt>
              <c:pt idx="1638">
                <c:v>0.99998834004463388</c:v>
              </c:pt>
              <c:pt idx="1639">
                <c:v>0.99998850248668736</c:v>
              </c:pt>
              <c:pt idx="1640">
                <c:v>0.99998866267654807</c:v>
              </c:pt>
              <c:pt idx="1641">
                <c:v>0.99998882064521677</c:v>
              </c:pt>
              <c:pt idx="1642">
                <c:v>0.99998897642327211</c:v>
              </c:pt>
              <c:pt idx="1643">
                <c:v>0.99998913004087586</c:v>
              </c:pt>
              <c:pt idx="1644">
                <c:v>0.99998928152777866</c:v>
              </c:pt>
              <c:pt idx="1645">
                <c:v>0.99998943091332593</c:v>
              </c:pt>
              <c:pt idx="1646">
                <c:v>0.99998957822646239</c:v>
              </c:pt>
              <c:pt idx="1647">
                <c:v>0.99998972349573867</c:v>
              </c:pt>
              <c:pt idx="1648">
                <c:v>0.99998986674931534</c:v>
              </c:pt>
              <c:pt idx="1649">
                <c:v>0.9999900080149694</c:v>
              </c:pt>
              <c:pt idx="1650">
                <c:v>0.99999014732009828</c:v>
              </c:pt>
              <c:pt idx="1651">
                <c:v>0.99999028469172591</c:v>
              </c:pt>
              <c:pt idx="1652">
                <c:v>0.99999042015650708</c:v>
              </c:pt>
              <c:pt idx="1653">
                <c:v>0.99999055374073276</c:v>
              </c:pt>
              <c:pt idx="1654">
                <c:v>0.99999068547033487</c:v>
              </c:pt>
              <c:pt idx="1655">
                <c:v>0.9999908153708913</c:v>
              </c:pt>
              <c:pt idx="1656">
                <c:v>0.99999094346763029</c:v>
              </c:pt>
              <c:pt idx="1657">
                <c:v>0.9999910697854355</c:v>
              </c:pt>
              <c:pt idx="1658">
                <c:v>0.99999119434885075</c:v>
              </c:pt>
              <c:pt idx="1659">
                <c:v>0.99999131718208412</c:v>
              </c:pt>
              <c:pt idx="1660">
                <c:v>0.99999143830901283</c:v>
              </c:pt>
              <c:pt idx="1661">
                <c:v>0.9999915577531876</c:v>
              </c:pt>
              <c:pt idx="1662">
                <c:v>0.9999916755378373</c:v>
              </c:pt>
              <c:pt idx="1663">
                <c:v>0.99999179168587282</c:v>
              </c:pt>
              <c:pt idx="1664">
                <c:v>0.99999190621989176</c:v>
              </c:pt>
              <c:pt idx="1665">
                <c:v>0.9999920191621825</c:v>
              </c:pt>
              <c:pt idx="1666">
                <c:v>0.99999213053472846</c:v>
              </c:pt>
              <c:pt idx="1667">
                <c:v>0.99999224035921219</c:v>
              </c:pt>
              <c:pt idx="1668">
                <c:v>0.99999234865701925</c:v>
              </c:pt>
              <c:pt idx="1669">
                <c:v>0.99999245544924242</c:v>
              </c:pt>
              <c:pt idx="1670">
                <c:v>0.99999256075668586</c:v>
              </c:pt>
              <c:pt idx="1671">
                <c:v>0.99999266459986857</c:v>
              </c:pt>
              <c:pt idx="1672">
                <c:v>0.99999276699902861</c:v>
              </c:pt>
              <c:pt idx="1673">
                <c:v>0.99999286797412645</c:v>
              </c:pt>
              <c:pt idx="1674">
                <c:v>0.99999296754484945</c:v>
              </c:pt>
              <c:pt idx="1675">
                <c:v>0.99999306573061475</c:v>
              </c:pt>
              <c:pt idx="1676">
                <c:v>0.99999316255057369</c:v>
              </c:pt>
              <c:pt idx="1677">
                <c:v>0.99999325802361472</c:v>
              </c:pt>
              <c:pt idx="1678">
                <c:v>0.99999335216836738</c:v>
              </c:pt>
              <c:pt idx="1679">
                <c:v>0.99999344500320586</c:v>
              </c:pt>
              <c:pt idx="1680">
                <c:v>0.999993536546252</c:v>
              </c:pt>
              <c:pt idx="1681">
                <c:v>0.9999936268153794</c:v>
              </c:pt>
              <c:pt idx="1682">
                <c:v>0.99999371582821606</c:v>
              </c:pt>
              <c:pt idx="1683">
                <c:v>0.99999380360214818</c:v>
              </c:pt>
              <c:pt idx="1684">
                <c:v>0.99999389015432338</c:v>
              </c:pt>
              <c:pt idx="1685">
                <c:v>0.99999397550165392</c:v>
              </c:pt>
              <c:pt idx="1686">
                <c:v>0.99999405966081956</c:v>
              </c:pt>
              <c:pt idx="1687">
                <c:v>0.99999414264827136</c:v>
              </c:pt>
              <c:pt idx="1688">
                <c:v>0.99999422448023423</c:v>
              </c:pt>
              <c:pt idx="1689">
                <c:v>0.99999430517271015</c:v>
              </c:pt>
              <c:pt idx="1690">
                <c:v>0.9999943847414815</c:v>
              </c:pt>
              <c:pt idx="1691">
                <c:v>0.99999446320211338</c:v>
              </c:pt>
              <c:pt idx="1692">
                <c:v>0.9999945405699574</c:v>
              </c:pt>
              <c:pt idx="1693">
                <c:v>0.99999461686015401</c:v>
              </c:pt>
              <c:pt idx="1694">
                <c:v>0.99999469208763536</c:v>
              </c:pt>
              <c:pt idx="1695">
                <c:v>0.99999476626712835</c:v>
              </c:pt>
              <c:pt idx="1696">
                <c:v>0.99999483941315759</c:v>
              </c:pt>
              <c:pt idx="1697">
                <c:v>0.9999949115400476</c:v>
              </c:pt>
              <c:pt idx="1698">
                <c:v>0.9999949826619261</c:v>
              </c:pt>
              <c:pt idx="1699">
                <c:v>0.99999505279272638</c:v>
              </c:pt>
              <c:pt idx="1700">
                <c:v>0.99999512194618989</c:v>
              </c:pt>
              <c:pt idx="1701">
                <c:v>0.99999519013586902</c:v>
              </c:pt>
              <c:pt idx="1702">
                <c:v>0.99999525737512973</c:v>
              </c:pt>
              <c:pt idx="1703">
                <c:v>0.99999532367715382</c:v>
              </c:pt>
              <c:pt idx="1704">
                <c:v>0.9999953890549419</c:v>
              </c:pt>
              <c:pt idx="1705">
                <c:v>0.99999545352131514</c:v>
              </c:pt>
              <c:pt idx="1706">
                <c:v>0.99999551708891843</c:v>
              </c:pt>
              <c:pt idx="1707">
                <c:v>0.99999557977022246</c:v>
              </c:pt>
              <c:pt idx="1708">
                <c:v>0.99999564157752607</c:v>
              </c:pt>
              <c:pt idx="1709">
                <c:v>0.99999570252295855</c:v>
              </c:pt>
              <c:pt idx="1710">
                <c:v>0.99999576261848222</c:v>
              </c:pt>
              <c:pt idx="1711">
                <c:v>0.99999582187589453</c:v>
              </c:pt>
              <c:pt idx="1712">
                <c:v>0.99999588030683029</c:v>
              </c:pt>
              <c:pt idx="1713">
                <c:v>0.99999593792276364</c:v>
              </c:pt>
              <c:pt idx="1714">
                <c:v>0.99999599473501111</c:v>
              </c:pt>
              <c:pt idx="1715">
                <c:v>0.99999605075473252</c:v>
              </c:pt>
              <c:pt idx="1716">
                <c:v>0.99999610599293431</c:v>
              </c:pt>
              <c:pt idx="1717">
                <c:v>0.99999616046047091</c:v>
              </c:pt>
              <c:pt idx="1718">
                <c:v>0.99999621416804685</c:v>
              </c:pt>
              <c:pt idx="1719">
                <c:v>0.99999626712621914</c:v>
              </c:pt>
              <c:pt idx="1720">
                <c:v>0.99999631934539923</c:v>
              </c:pt>
              <c:pt idx="1721">
                <c:v>0.99999637083585458</c:v>
              </c:pt>
              <c:pt idx="1722">
                <c:v>0.99999642160771129</c:v>
              </c:pt>
              <c:pt idx="1723">
                <c:v>0.99999647167095529</c:v>
              </c:pt>
              <c:pt idx="1724">
                <c:v>0.9999965210354349</c:v>
              </c:pt>
              <c:pt idx="1725">
                <c:v>0.99999656971086259</c:v>
              </c:pt>
              <c:pt idx="1726">
                <c:v>0.99999661770681625</c:v>
              </c:pt>
              <c:pt idx="1727">
                <c:v>0.99999666503274176</c:v>
              </c:pt>
              <c:pt idx="1728">
                <c:v>0.99999671169795468</c:v>
              </c:pt>
              <c:pt idx="1729">
                <c:v>0.99999675771164165</c:v>
              </c:pt>
              <c:pt idx="1730">
                <c:v>0.99999680308286232</c:v>
              </c:pt>
              <c:pt idx="1731">
                <c:v>0.99999684782055143</c:v>
              </c:pt>
              <c:pt idx="1732">
                <c:v>0.99999689193351982</c:v>
              </c:pt>
              <c:pt idx="1733">
                <c:v>0.99999693543045709</c:v>
              </c:pt>
              <c:pt idx="1734">
                <c:v>0.99999697831993217</c:v>
              </c:pt>
              <c:pt idx="1735">
                <c:v>0.99999702061039586</c:v>
              </c:pt>
              <c:pt idx="1736">
                <c:v>0.99999706231018215</c:v>
              </c:pt>
              <c:pt idx="1737">
                <c:v>0.99999710342750936</c:v>
              </c:pt>
              <c:pt idx="1738">
                <c:v>0.99999714397048267</c:v>
              </c:pt>
              <c:pt idx="1739">
                <c:v>0.99999718394709491</c:v>
              </c:pt>
              <c:pt idx="1740">
                <c:v>0.99999722336522812</c:v>
              </c:pt>
              <c:pt idx="1741">
                <c:v>0.99999726223265573</c:v>
              </c:pt>
              <c:pt idx="1742">
                <c:v>0.99999730055704339</c:v>
              </c:pt>
              <c:pt idx="1743">
                <c:v>0.99999733834595039</c:v>
              </c:pt>
              <c:pt idx="1744">
                <c:v>0.999997375606832</c:v>
              </c:pt>
              <c:pt idx="1745">
                <c:v>0.99999741234703965</c:v>
              </c:pt>
              <c:pt idx="1746">
                <c:v>0.99999744857382344</c:v>
              </c:pt>
              <c:pt idx="1747">
                <c:v>0.99999748429433299</c:v>
              </c:pt>
              <c:pt idx="1748">
                <c:v>0.99999751951561888</c:v>
              </c:pt>
              <c:pt idx="1749">
                <c:v>0.99999755424463399</c:v>
              </c:pt>
              <c:pt idx="1750">
                <c:v>0.99999758848823495</c:v>
              </c:pt>
              <c:pt idx="1751">
                <c:v>0.99999762225318345</c:v>
              </c:pt>
              <c:pt idx="1752">
                <c:v>0.99999765554614739</c:v>
              </c:pt>
              <c:pt idx="1753">
                <c:v>0.99999768837370251</c:v>
              </c:pt>
              <c:pt idx="1754">
                <c:v>0.99999772074233317</c:v>
              </c:pt>
              <c:pt idx="1755">
                <c:v>0.99999775265843416</c:v>
              </c:pt>
              <c:pt idx="1756">
                <c:v>0.99999778412831131</c:v>
              </c:pt>
              <c:pt idx="1757">
                <c:v>0.99999781515818331</c:v>
              </c:pt>
              <c:pt idx="1758">
                <c:v>0.99999784575418249</c:v>
              </c:pt>
              <c:pt idx="1759">
                <c:v>0.99999787592235612</c:v>
              </c:pt>
              <c:pt idx="1760">
                <c:v>0.99999790566866797</c:v>
              </c:pt>
              <c:pt idx="1761">
                <c:v>0.99999793499899858</c:v>
              </c:pt>
              <c:pt idx="1762">
                <c:v>0.99999796391914741</c:v>
              </c:pt>
              <c:pt idx="1763">
                <c:v>0.99999799243483312</c:v>
              </c:pt>
              <c:pt idx="1764">
                <c:v>0.99999802055169529</c:v>
              </c:pt>
              <c:pt idx="1765">
                <c:v>0.99999804827529515</c:v>
              </c:pt>
              <c:pt idx="1766">
                <c:v>0.99999807561111675</c:v>
              </c:pt>
              <c:pt idx="1767">
                <c:v>0.99999810256456811</c:v>
              </c:pt>
              <c:pt idx="1768">
                <c:v>0.99999812914098229</c:v>
              </c:pt>
              <c:pt idx="1769">
                <c:v>0.99999815534561798</c:v>
              </c:pt>
              <c:pt idx="1770">
                <c:v>0.99999818118366124</c:v>
              </c:pt>
              <c:pt idx="1771">
                <c:v>0.99999820666022599</c:v>
              </c:pt>
              <c:pt idx="1772">
                <c:v>0.99999823178035518</c:v>
              </c:pt>
              <c:pt idx="1773">
                <c:v>0.99999825654902175</c:v>
              </c:pt>
              <c:pt idx="1774">
                <c:v>0.99999828097112953</c:v>
              </c:pt>
              <c:pt idx="1775">
                <c:v>0.99999830505151432</c:v>
              </c:pt>
              <c:pt idx="1776">
                <c:v>0.99999832879494477</c:v>
              </c:pt>
              <c:pt idx="1777">
                <c:v>0.9999983522061231</c:v>
              </c:pt>
              <c:pt idx="1778">
                <c:v>0.99999837528968649</c:v>
              </c:pt>
              <c:pt idx="1779">
                <c:v>0.99999839805020752</c:v>
              </c:pt>
              <c:pt idx="1780">
                <c:v>0.99999842049219523</c:v>
              </c:pt>
              <c:pt idx="1781">
                <c:v>0.99999844262009607</c:v>
              </c:pt>
              <c:pt idx="1782">
                <c:v>0.99999846443829477</c:v>
              </c:pt>
              <c:pt idx="1783">
                <c:v>0.99999848595111496</c:v>
              </c:pt>
              <c:pt idx="1784">
                <c:v>0.99999850716282024</c:v>
              </c:pt>
              <c:pt idx="1785">
                <c:v>0.99999852807761491</c:v>
              </c:pt>
              <c:pt idx="1786">
                <c:v>0.999998548699645</c:v>
              </c:pt>
              <c:pt idx="1787">
                <c:v>0.99999856903299866</c:v>
              </c:pt>
              <c:pt idx="1788">
                <c:v>0.99999858908170725</c:v>
              </c:pt>
              <c:pt idx="1789">
                <c:v>0.99999860884974612</c:v>
              </c:pt>
              <c:pt idx="1790">
                <c:v>0.99999862834103548</c:v>
              </c:pt>
              <c:pt idx="1791">
                <c:v>0.99999864755944057</c:v>
              </c:pt>
              <c:pt idx="1792">
                <c:v>0.99999866650877345</c:v>
              </c:pt>
              <c:pt idx="1793">
                <c:v>0.99999868519279267</c:v>
              </c:pt>
              <c:pt idx="1794">
                <c:v>0.99999870361520471</c:v>
              </c:pt>
              <c:pt idx="1795">
                <c:v>0.99999872177966442</c:v>
              </c:pt>
              <c:pt idx="1796">
                <c:v>0.99999873968977593</c:v>
              </c:pt>
              <c:pt idx="1797">
                <c:v>0.99999875734909294</c:v>
              </c:pt>
              <c:pt idx="1798">
                <c:v>0.99999877476111998</c:v>
              </c:pt>
              <c:pt idx="1799">
                <c:v>0.99999879192931262</c:v>
              </c:pt>
              <c:pt idx="1800">
                <c:v>0.99999880885707837</c:v>
              </c:pt>
              <c:pt idx="1801">
                <c:v>0.99999882554777741</c:v>
              </c:pt>
              <c:pt idx="1802">
                <c:v>0.99999884200472289</c:v>
              </c:pt>
              <c:pt idx="1803">
                <c:v>0.99999885823118217</c:v>
              </c:pt>
              <c:pt idx="1804">
                <c:v>0.99999887423037681</c:v>
              </c:pt>
              <c:pt idx="1805">
                <c:v>0.9999988900054837</c:v>
              </c:pt>
              <c:pt idx="1806">
                <c:v>0.99999890555963533</c:v>
              </c:pt>
              <c:pt idx="1807">
                <c:v>0.9999989208959208</c:v>
              </c:pt>
              <c:pt idx="1808">
                <c:v>0.99999893601738588</c:v>
              </c:pt>
              <c:pt idx="1809">
                <c:v>0.99999895092703406</c:v>
              </c:pt>
              <c:pt idx="1810">
                <c:v>0.99999896562782709</c:v>
              </c:pt>
              <c:pt idx="1811">
                <c:v>0.99999898012268529</c:v>
              </c:pt>
              <c:pt idx="1812">
                <c:v>0.99999899441448847</c:v>
              </c:pt>
              <c:pt idx="1813">
                <c:v>0.99999900850607604</c:v>
              </c:pt>
              <c:pt idx="1814">
                <c:v>0.99999902240024807</c:v>
              </c:pt>
              <c:pt idx="1815">
                <c:v>0.99999903609976559</c:v>
              </c:pt>
              <c:pt idx="1816">
                <c:v>0.99999904960735098</c:v>
              </c:pt>
              <c:pt idx="1817">
                <c:v>0.99999906292568885</c:v>
              </c:pt>
              <c:pt idx="1818">
                <c:v>0.99999907605742633</c:v>
              </c:pt>
              <c:pt idx="1819">
                <c:v>0.99999908900517354</c:v>
              </c:pt>
              <c:pt idx="1820">
                <c:v>0.99999910177150442</c:v>
              </c:pt>
              <c:pt idx="1821">
                <c:v>0.99999911435895683</c:v>
              </c:pt>
              <c:pt idx="1822">
                <c:v>0.99999912677003333</c:v>
              </c:pt>
              <c:pt idx="1823">
                <c:v>0.99999913900720161</c:v>
              </c:pt>
              <c:pt idx="1824">
                <c:v>0.99999915107289494</c:v>
              </c:pt>
              <c:pt idx="1825">
                <c:v>0.99999916296951252</c:v>
              </c:pt>
              <c:pt idx="1826">
                <c:v>0.99999917469942023</c:v>
              </c:pt>
              <c:pt idx="1827">
                <c:v>0.99999918626495077</c:v>
              </c:pt>
              <c:pt idx="1828">
                <c:v>0.99999919766840462</c:v>
              </c:pt>
              <c:pt idx="1829">
                <c:v>0.99999920891204996</c:v>
              </c:pt>
              <c:pt idx="1830">
                <c:v>0.99999921999812313</c:v>
              </c:pt>
              <c:pt idx="1831">
                <c:v>0.9999992309288297</c:v>
              </c:pt>
              <c:pt idx="1832">
                <c:v>0.99999924170634413</c:v>
              </c:pt>
              <c:pt idx="1833">
                <c:v>0.99999925233281062</c:v>
              </c:pt>
              <c:pt idx="1834">
                <c:v>0.99999926281034346</c:v>
              </c:pt>
              <c:pt idx="1835">
                <c:v>0.99999927314102743</c:v>
              </c:pt>
              <c:pt idx="1836">
                <c:v>0.99999928332691823</c:v>
              </c:pt>
              <c:pt idx="1837">
                <c:v>0.9999992933700429</c:v>
              </c:pt>
              <c:pt idx="1838">
                <c:v>0.99999930327240005</c:v>
              </c:pt>
              <c:pt idx="1839">
                <c:v>0.99999931303596046</c:v>
              </c:pt>
              <c:pt idx="1840">
                <c:v>0.99999932266266756</c:v>
              </c:pt>
              <c:pt idx="1841">
                <c:v>0.99999933215443726</c:v>
              </c:pt>
              <c:pt idx="1842">
                <c:v>0.99999934151315906</c:v>
              </c:pt>
              <c:pt idx="1843">
                <c:v>0.9999993507406959</c:v>
              </c:pt>
              <c:pt idx="1844">
                <c:v>0.99999935983888477</c:v>
              </c:pt>
              <c:pt idx="1845">
                <c:v>0.99999936880953699</c:v>
              </c:pt>
              <c:pt idx="1846">
                <c:v>0.99999937765443869</c:v>
              </c:pt>
              <c:pt idx="1847">
                <c:v>0.9999993863753508</c:v>
              </c:pt>
              <c:pt idx="1848">
                <c:v>0.9999993949740098</c:v>
              </c:pt>
              <c:pt idx="1849">
                <c:v>0.99999940345212801</c:v>
              </c:pt>
              <c:pt idx="1850">
                <c:v>0.99999941181139362</c:v>
              </c:pt>
              <c:pt idx="1851">
                <c:v>0.99999942005347142</c:v>
              </c:pt>
              <c:pt idx="1852">
                <c:v>0.99999942818000276</c:v>
              </c:pt>
              <c:pt idx="1853">
                <c:v>0.99999943619260612</c:v>
              </c:pt>
              <c:pt idx="1854">
                <c:v>0.99999944409287755</c:v>
              </c:pt>
              <c:pt idx="1855">
                <c:v>0.99999945188239048</c:v>
              </c:pt>
              <c:pt idx="1856">
                <c:v>0.99999945956269665</c:v>
              </c:pt>
              <c:pt idx="1857">
                <c:v>0.99999946713532584</c:v>
              </c:pt>
              <c:pt idx="1858">
                <c:v>0.99999947460178662</c:v>
              </c:pt>
              <c:pt idx="1859">
                <c:v>0.99999948196356636</c:v>
              </c:pt>
              <c:pt idx="1860">
                <c:v>0.99999948922213189</c:v>
              </c:pt>
              <c:pt idx="1861">
                <c:v>0.99999949637892915</c:v>
              </c:pt>
              <c:pt idx="1862">
                <c:v>0.99999950343538413</c:v>
              </c:pt>
              <c:pt idx="1863">
                <c:v>0.99999951039290291</c:v>
              </c:pt>
              <c:pt idx="1864">
                <c:v>0.99999951725287162</c:v>
              </c:pt>
              <c:pt idx="1865">
                <c:v>0.99999952401665737</c:v>
              </c:pt>
              <c:pt idx="1866">
                <c:v>0.99999953068560798</c:v>
              </c:pt>
              <c:pt idx="1867">
                <c:v>0.99999953726105228</c:v>
              </c:pt>
              <c:pt idx="1868">
                <c:v>0.99999954374430078</c:v>
              </c:pt>
              <c:pt idx="1869">
                <c:v>0.99999955013664554</c:v>
              </c:pt>
              <c:pt idx="1870">
                <c:v>0.99999955643936045</c:v>
              </c:pt>
              <c:pt idx="1871">
                <c:v>0.99999956265370182</c:v>
              </c:pt>
              <c:pt idx="1872">
                <c:v>0.99999956878090823</c:v>
              </c:pt>
              <c:pt idx="1873">
                <c:v>0.99999957482220081</c:v>
              </c:pt>
              <c:pt idx="1874">
                <c:v>0.99999958077878393</c:v>
              </c:pt>
              <c:pt idx="1875">
                <c:v>0.99999958665184474</c:v>
              </c:pt>
              <c:pt idx="1876">
                <c:v>0.9999995924425541</c:v>
              </c:pt>
              <c:pt idx="1877">
                <c:v>0.9999995981520664</c:v>
              </c:pt>
              <c:pt idx="1878">
                <c:v>0.99999960378151964</c:v>
              </c:pt>
              <c:pt idx="1879">
                <c:v>0.99999960933203635</c:v>
              </c:pt>
              <c:pt idx="1880">
                <c:v>0.99999961480472288</c:v>
              </c:pt>
              <c:pt idx="1881">
                <c:v>0.99999962020067035</c:v>
              </c:pt>
              <c:pt idx="1882">
                <c:v>0.99999962552095456</c:v>
              </c:pt>
              <c:pt idx="1883">
                <c:v>0.99999963076663634</c:v>
              </c:pt>
              <c:pt idx="1884">
                <c:v>0.99999963593876151</c:v>
              </c:pt>
              <c:pt idx="1885">
                <c:v>0.99999964103836136</c:v>
              </c:pt>
              <c:pt idx="1886">
                <c:v>0.99999964606645275</c:v>
              </c:pt>
              <c:pt idx="1887">
                <c:v>0.99999965102403832</c:v>
              </c:pt>
              <c:pt idx="1888">
                <c:v>0.99999965591210638</c:v>
              </c:pt>
              <c:pt idx="1889">
                <c:v>0.99999966073163193</c:v>
              </c:pt>
              <c:pt idx="1890">
                <c:v>0.99999966548357588</c:v>
              </c:pt>
              <c:pt idx="1891">
                <c:v>0.99999967016888591</c:v>
              </c:pt>
              <c:pt idx="1892">
                <c:v>0.99999967478849627</c:v>
              </c:pt>
              <c:pt idx="1893">
                <c:v>0.99999967934332834</c:v>
              </c:pt>
              <c:pt idx="1894">
                <c:v>0.9999996838342905</c:v>
              </c:pt>
              <c:pt idx="1895">
                <c:v>0.99999968826227825</c:v>
              </c:pt>
              <c:pt idx="1896">
                <c:v>0.99999969262817479</c:v>
              </c:pt>
              <c:pt idx="1897">
                <c:v>0.99999969693285085</c:v>
              </c:pt>
              <c:pt idx="1898">
                <c:v>0.99999970117716486</c:v>
              </c:pt>
              <c:pt idx="1899">
                <c:v>0.99999970536196348</c:v>
              </c:pt>
              <c:pt idx="1900">
                <c:v>0.99999970948808137</c:v>
              </c:pt>
              <c:pt idx="1901">
                <c:v>0.99999971355634132</c:v>
              </c:pt>
              <c:pt idx="1902">
                <c:v>0.9999997175675549</c:v>
              </c:pt>
              <c:pt idx="1903">
                <c:v>0.99999972152252226</c:v>
              </c:pt>
              <c:pt idx="1904">
                <c:v>0.99999972542203208</c:v>
              </c:pt>
              <c:pt idx="1905">
                <c:v>0.9999997292668622</c:v>
              </c:pt>
              <c:pt idx="1906">
                <c:v>0.99999973305777967</c:v>
              </c:pt>
              <c:pt idx="1907">
                <c:v>0.99999973679554044</c:v>
              </c:pt>
              <c:pt idx="1908">
                <c:v>0.99999974048089035</c:v>
              </c:pt>
              <c:pt idx="1909">
                <c:v>0.99999974411456427</c:v>
              </c:pt>
              <c:pt idx="1910">
                <c:v>0.99999974769728728</c:v>
              </c:pt>
              <c:pt idx="1911">
                <c:v>0.9999997512297738</c:v>
              </c:pt>
              <c:pt idx="1912">
                <c:v>0.99999975471272862</c:v>
              </c:pt>
              <c:pt idx="1913">
                <c:v>0.99999975814684661</c:v>
              </c:pt>
              <c:pt idx="1914">
                <c:v>0.99999976153281256</c:v>
              </c:pt>
              <c:pt idx="1915">
                <c:v>0.99999976487130215</c:v>
              </c:pt>
              <c:pt idx="1916">
                <c:v>0.9999997681629812</c:v>
              </c:pt>
              <c:pt idx="1917">
                <c:v>0.99999977140850649</c:v>
              </c:pt>
              <c:pt idx="1918">
                <c:v>0.9999997746085254</c:v>
              </c:pt>
              <c:pt idx="1919">
                <c:v>0.99999977776367621</c:v>
              </c:pt>
              <c:pt idx="1920">
                <c:v>0.99999978087458852</c:v>
              </c:pt>
              <c:pt idx="1921">
                <c:v>0.99999978394188271</c:v>
              </c:pt>
              <c:pt idx="1922">
                <c:v>0.99999978696617087</c:v>
              </c:pt>
              <c:pt idx="1923">
                <c:v>0.99999978994805616</c:v>
              </c:pt>
              <c:pt idx="1924">
                <c:v>0.99999979288813357</c:v>
              </c:pt>
              <c:pt idx="1925">
                <c:v>0.9999997957869895</c:v>
              </c:pt>
              <c:pt idx="1926">
                <c:v>0.99999979864520239</c:v>
              </c:pt>
              <c:pt idx="1927">
                <c:v>0.99999980146334233</c:v>
              </c:pt>
              <c:pt idx="1928">
                <c:v>0.99999980424197144</c:v>
              </c:pt>
              <c:pt idx="1929">
                <c:v>0.99999980698164426</c:v>
              </c:pt>
              <c:pt idx="1930">
                <c:v>0.99999980968290714</c:v>
              </c:pt>
              <c:pt idx="1931">
                <c:v>0.99999981234629898</c:v>
              </c:pt>
              <c:pt idx="1932">
                <c:v>0.99999981497235124</c:v>
              </c:pt>
              <c:pt idx="1933">
                <c:v>0.99999981756158762</c:v>
              </c:pt>
              <c:pt idx="1934">
                <c:v>0.99999982011452471</c:v>
              </c:pt>
              <c:pt idx="1935">
                <c:v>0.99999982263167175</c:v>
              </c:pt>
              <c:pt idx="1936">
                <c:v>0.99999982511353103</c:v>
              </c:pt>
              <c:pt idx="1937">
                <c:v>0.99999982756059747</c:v>
              </c:pt>
              <c:pt idx="1938">
                <c:v>0.99999982997335934</c:v>
              </c:pt>
              <c:pt idx="1939">
                <c:v>0.99999983235229795</c:v>
              </c:pt>
              <c:pt idx="1940">
                <c:v>0.99999983469788778</c:v>
              </c:pt>
              <c:pt idx="1941">
                <c:v>0.99999983701059669</c:v>
              </c:pt>
              <c:pt idx="1942">
                <c:v>0.99999983929088621</c:v>
              </c:pt>
              <c:pt idx="1943">
                <c:v>0.99999984153921095</c:v>
              </c:pt>
              <c:pt idx="1944">
                <c:v>0.99999984375601969</c:v>
              </c:pt>
              <c:pt idx="1945">
                <c:v>0.9999998459417544</c:v>
              </c:pt>
              <c:pt idx="1946">
                <c:v>0.99999984809685116</c:v>
              </c:pt>
              <c:pt idx="1947">
                <c:v>0.99999985022173987</c:v>
              </c:pt>
              <c:pt idx="1948">
                <c:v>0.9999998523168443</c:v>
              </c:pt>
              <c:pt idx="1949">
                <c:v>0.99999985438258243</c:v>
              </c:pt>
              <c:pt idx="1950">
                <c:v>0.99999985641936628</c:v>
              </c:pt>
              <c:pt idx="1951">
                <c:v>0.99999985842760208</c:v>
              </c:pt>
              <c:pt idx="1952">
                <c:v>0.9999998604076904</c:v>
              </c:pt>
              <c:pt idx="1953">
                <c:v>0.99999986236002625</c:v>
              </c:pt>
              <c:pt idx="1954">
                <c:v>0.99999986428499887</c:v>
              </c:pt>
              <c:pt idx="1955">
                <c:v>0.99999986618299241</c:v>
              </c:pt>
              <c:pt idx="1956">
                <c:v>0.99999986805438523</c:v>
              </c:pt>
              <c:pt idx="1957">
                <c:v>0.99999986989955059</c:v>
              </c:pt>
              <c:pt idx="1958">
                <c:v>0.99999987171885663</c:v>
              </c:pt>
              <c:pt idx="1959">
                <c:v>0.99999987351266606</c:v>
              </c:pt>
              <c:pt idx="1960">
                <c:v>0.99999987528133671</c:v>
              </c:pt>
              <c:pt idx="1961">
                <c:v>0.99999987702522131</c:v>
              </c:pt>
              <c:pt idx="1962">
                <c:v>0.99999987874466745</c:v>
              </c:pt>
              <c:pt idx="1963">
                <c:v>0.9999998804400182</c:v>
              </c:pt>
              <c:pt idx="1964">
                <c:v>0.99999988211161173</c:v>
              </c:pt>
              <c:pt idx="1965">
                <c:v>0.99999988375978111</c:v>
              </c:pt>
              <c:pt idx="1966">
                <c:v>0.99999988538485529</c:v>
              </c:pt>
              <c:pt idx="1967">
                <c:v>0.99999988698715814</c:v>
              </c:pt>
              <c:pt idx="1968">
                <c:v>0.99999988856700917</c:v>
              </c:pt>
              <c:pt idx="1969">
                <c:v>0.99999989012472346</c:v>
              </c:pt>
              <c:pt idx="1970">
                <c:v>0.99999989166061165</c:v>
              </c:pt>
              <c:pt idx="1971">
                <c:v>0.99999989317497984</c:v>
              </c:pt>
              <c:pt idx="1972">
                <c:v>0.99999989466813011</c:v>
              </c:pt>
              <c:pt idx="1973">
                <c:v>0.99999989614036</c:v>
              </c:pt>
              <c:pt idx="1974">
                <c:v>0.99999989759196328</c:v>
              </c:pt>
              <c:pt idx="1975">
                <c:v>0.99999989902322917</c:v>
              </c:pt>
              <c:pt idx="1976">
                <c:v>0.99999990043444298</c:v>
              </c:pt>
              <c:pt idx="1977">
                <c:v>0.99999990182588627</c:v>
              </c:pt>
              <c:pt idx="1978">
                <c:v>0.99999990319783627</c:v>
              </c:pt>
              <c:pt idx="1979">
                <c:v>0.99999990455056642</c:v>
              </c:pt>
              <c:pt idx="1980">
                <c:v>0.99999990588434651</c:v>
              </c:pt>
              <c:pt idx="1981">
                <c:v>0.99999990719944232</c:v>
              </c:pt>
              <c:pt idx="1982">
                <c:v>0.99999990849611609</c:v>
              </c:pt>
              <c:pt idx="1983">
                <c:v>0.99999990977462627</c:v>
              </c:pt>
              <c:pt idx="1984">
                <c:v>0.99999991103522756</c:v>
              </c:pt>
              <c:pt idx="1985">
                <c:v>0.99999991227817131</c:v>
              </c:pt>
              <c:pt idx="1986">
                <c:v>0.99999991350370532</c:v>
              </c:pt>
              <c:pt idx="1987">
                <c:v>0.99999991471207372</c:v>
              </c:pt>
              <c:pt idx="1988">
                <c:v>0.99999991590351744</c:v>
              </c:pt>
              <c:pt idx="1989">
                <c:v>0.99999991707827385</c:v>
              </c:pt>
              <c:pt idx="1990">
                <c:v>0.99999991823657708</c:v>
              </c:pt>
              <c:pt idx="1991">
                <c:v>0.99999991937865795</c:v>
              </c:pt>
              <c:pt idx="1992">
                <c:v>0.99999992050474407</c:v>
              </c:pt>
              <c:pt idx="1993">
                <c:v>0.99999992161505979</c:v>
              </c:pt>
              <c:pt idx="1994">
                <c:v>0.99999992270982641</c:v>
              </c:pt>
              <c:pt idx="1995">
                <c:v>0.99999992378926195</c:v>
              </c:pt>
              <c:pt idx="1996">
                <c:v>0.99999992485358158</c:v>
              </c:pt>
              <c:pt idx="1997">
                <c:v>0.99999992590299736</c:v>
              </c:pt>
              <c:pt idx="1998">
                <c:v>0.99999992693771833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CFD9-4C0F-9697-8F21AC8F87C0}"/>
            </c:ext>
          </c:extLst>
        </c:ser>
        <c:ser>
          <c:idx val="3"/>
          <c:order val="3"/>
          <c:tx>
            <c:v>CP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Lit>
              <c:formatCode>General</c:formatCode>
              <c:ptCount val="1999"/>
              <c:pt idx="0">
                <c:v>0</c:v>
              </c:pt>
              <c:pt idx="1">
                <c:v>1E-3</c:v>
              </c:pt>
              <c:pt idx="2">
                <c:v>2E-3</c:v>
              </c:pt>
              <c:pt idx="3">
                <c:v>3.0000000000000001E-3</c:v>
              </c:pt>
              <c:pt idx="4">
                <c:v>4.0000000000000001E-3</c:v>
              </c:pt>
              <c:pt idx="5">
                <c:v>5.0000000000000001E-3</c:v>
              </c:pt>
              <c:pt idx="6">
                <c:v>6.0000000000000001E-3</c:v>
              </c:pt>
              <c:pt idx="7">
                <c:v>7.0000000000000001E-3</c:v>
              </c:pt>
              <c:pt idx="8">
                <c:v>8.0000000000000002E-3</c:v>
              </c:pt>
              <c:pt idx="9">
                <c:v>9.0000000000000011E-3</c:v>
              </c:pt>
              <c:pt idx="10">
                <c:v>0.01</c:v>
              </c:pt>
              <c:pt idx="11">
                <c:v>1.0999999999999999E-2</c:v>
              </c:pt>
              <c:pt idx="12">
                <c:v>1.2E-2</c:v>
              </c:pt>
              <c:pt idx="13">
                <c:v>1.3000000000000001E-2</c:v>
              </c:pt>
              <c:pt idx="14">
                <c:v>1.4E-2</c:v>
              </c:pt>
              <c:pt idx="15">
                <c:v>1.4999999999999999E-2</c:v>
              </c:pt>
              <c:pt idx="16">
                <c:v>1.6E-2</c:v>
              </c:pt>
              <c:pt idx="17">
                <c:v>1.7000000000000001E-2</c:v>
              </c:pt>
              <c:pt idx="18">
                <c:v>1.8000000000000002E-2</c:v>
              </c:pt>
              <c:pt idx="19">
                <c:v>1.9E-2</c:v>
              </c:pt>
              <c:pt idx="20">
                <c:v>0.02</c:v>
              </c:pt>
              <c:pt idx="21">
                <c:v>2.1000000000000001E-2</c:v>
              </c:pt>
              <c:pt idx="22">
                <c:v>2.1999999999999999E-2</c:v>
              </c:pt>
              <c:pt idx="23">
                <c:v>2.3E-2</c:v>
              </c:pt>
              <c:pt idx="24">
                <c:v>2.4E-2</c:v>
              </c:pt>
              <c:pt idx="25">
                <c:v>2.5000000000000001E-2</c:v>
              </c:pt>
              <c:pt idx="26">
                <c:v>2.6000000000000002E-2</c:v>
              </c:pt>
              <c:pt idx="27">
                <c:v>2.7E-2</c:v>
              </c:pt>
              <c:pt idx="28">
                <c:v>2.8000000000000001E-2</c:v>
              </c:pt>
              <c:pt idx="29">
                <c:v>2.9000000000000001E-2</c:v>
              </c:pt>
              <c:pt idx="30">
                <c:v>0.03</c:v>
              </c:pt>
              <c:pt idx="31">
                <c:v>3.1E-2</c:v>
              </c:pt>
              <c:pt idx="32">
                <c:v>3.2000000000000001E-2</c:v>
              </c:pt>
              <c:pt idx="33">
                <c:v>3.3000000000000002E-2</c:v>
              </c:pt>
              <c:pt idx="34">
                <c:v>3.4000000000000002E-2</c:v>
              </c:pt>
              <c:pt idx="35">
                <c:v>3.5000000000000003E-2</c:v>
              </c:pt>
              <c:pt idx="36">
                <c:v>3.6000000000000004E-2</c:v>
              </c:pt>
              <c:pt idx="37">
                <c:v>3.6999999999999998E-2</c:v>
              </c:pt>
              <c:pt idx="38">
                <c:v>3.7999999999999999E-2</c:v>
              </c:pt>
              <c:pt idx="39">
                <c:v>3.9E-2</c:v>
              </c:pt>
              <c:pt idx="40">
                <c:v>0.04</c:v>
              </c:pt>
              <c:pt idx="41">
                <c:v>4.1000000000000002E-2</c:v>
              </c:pt>
              <c:pt idx="42">
                <c:v>4.2000000000000003E-2</c:v>
              </c:pt>
              <c:pt idx="43">
                <c:v>4.3000000000000003E-2</c:v>
              </c:pt>
              <c:pt idx="44">
                <c:v>4.3999999999999997E-2</c:v>
              </c:pt>
              <c:pt idx="45">
                <c:v>4.4999999999999998E-2</c:v>
              </c:pt>
              <c:pt idx="46">
                <c:v>4.5999999999999999E-2</c:v>
              </c:pt>
              <c:pt idx="47">
                <c:v>4.7E-2</c:v>
              </c:pt>
              <c:pt idx="48">
                <c:v>4.8000000000000001E-2</c:v>
              </c:pt>
              <c:pt idx="49">
                <c:v>4.9000000000000002E-2</c:v>
              </c:pt>
              <c:pt idx="50">
                <c:v>0.05</c:v>
              </c:pt>
              <c:pt idx="51">
                <c:v>5.1000000000000004E-2</c:v>
              </c:pt>
              <c:pt idx="52">
                <c:v>5.2000000000000005E-2</c:v>
              </c:pt>
              <c:pt idx="53">
                <c:v>5.2999999999999999E-2</c:v>
              </c:pt>
              <c:pt idx="54">
                <c:v>5.3999999999999999E-2</c:v>
              </c:pt>
              <c:pt idx="55">
                <c:v>5.5E-2</c:v>
              </c:pt>
              <c:pt idx="56">
                <c:v>5.6000000000000001E-2</c:v>
              </c:pt>
              <c:pt idx="57">
                <c:v>5.7000000000000002E-2</c:v>
              </c:pt>
              <c:pt idx="58">
                <c:v>5.8000000000000003E-2</c:v>
              </c:pt>
              <c:pt idx="59">
                <c:v>5.9000000000000004E-2</c:v>
              </c:pt>
              <c:pt idx="60">
                <c:v>0.06</c:v>
              </c:pt>
              <c:pt idx="61">
                <c:v>6.0999999999999999E-2</c:v>
              </c:pt>
              <c:pt idx="62">
                <c:v>6.2E-2</c:v>
              </c:pt>
              <c:pt idx="63">
                <c:v>6.3E-2</c:v>
              </c:pt>
              <c:pt idx="64">
                <c:v>6.4000000000000001E-2</c:v>
              </c:pt>
              <c:pt idx="65">
                <c:v>6.5000000000000002E-2</c:v>
              </c:pt>
              <c:pt idx="66">
                <c:v>6.6000000000000003E-2</c:v>
              </c:pt>
              <c:pt idx="67">
                <c:v>6.7000000000000004E-2</c:v>
              </c:pt>
              <c:pt idx="68">
                <c:v>6.8000000000000005E-2</c:v>
              </c:pt>
              <c:pt idx="69">
                <c:v>6.9000000000000006E-2</c:v>
              </c:pt>
              <c:pt idx="70">
                <c:v>7.0000000000000007E-2</c:v>
              </c:pt>
              <c:pt idx="71">
                <c:v>7.1000000000000008E-2</c:v>
              </c:pt>
              <c:pt idx="72">
                <c:v>7.2000000000000008E-2</c:v>
              </c:pt>
              <c:pt idx="73">
                <c:v>7.2999999999999995E-2</c:v>
              </c:pt>
              <c:pt idx="74">
                <c:v>7.3999999999999996E-2</c:v>
              </c:pt>
              <c:pt idx="75">
                <c:v>7.4999999999999997E-2</c:v>
              </c:pt>
              <c:pt idx="76">
                <c:v>7.5999999999999998E-2</c:v>
              </c:pt>
              <c:pt idx="77">
                <c:v>7.6999999999999999E-2</c:v>
              </c:pt>
              <c:pt idx="78">
                <c:v>7.8E-2</c:v>
              </c:pt>
              <c:pt idx="79">
                <c:v>7.9000000000000001E-2</c:v>
              </c:pt>
              <c:pt idx="80">
                <c:v>0.08</c:v>
              </c:pt>
              <c:pt idx="81">
                <c:v>8.1000000000000003E-2</c:v>
              </c:pt>
              <c:pt idx="82">
                <c:v>8.2000000000000003E-2</c:v>
              </c:pt>
              <c:pt idx="83">
                <c:v>8.3000000000000004E-2</c:v>
              </c:pt>
              <c:pt idx="84">
                <c:v>8.4000000000000005E-2</c:v>
              </c:pt>
              <c:pt idx="85">
                <c:v>8.5000000000000006E-2</c:v>
              </c:pt>
              <c:pt idx="86">
                <c:v>8.6000000000000007E-2</c:v>
              </c:pt>
              <c:pt idx="87">
                <c:v>8.7000000000000008E-2</c:v>
              </c:pt>
              <c:pt idx="88">
                <c:v>8.7999999999999995E-2</c:v>
              </c:pt>
              <c:pt idx="89">
                <c:v>8.8999999999999996E-2</c:v>
              </c:pt>
              <c:pt idx="90">
                <c:v>0.09</c:v>
              </c:pt>
              <c:pt idx="91">
                <c:v>9.0999999999999998E-2</c:v>
              </c:pt>
              <c:pt idx="92">
                <c:v>9.1999999999999998E-2</c:v>
              </c:pt>
              <c:pt idx="93">
                <c:v>9.2999999999999999E-2</c:v>
              </c:pt>
              <c:pt idx="94">
                <c:v>9.4E-2</c:v>
              </c:pt>
              <c:pt idx="95">
                <c:v>9.5000000000000001E-2</c:v>
              </c:pt>
              <c:pt idx="96">
                <c:v>9.6000000000000002E-2</c:v>
              </c:pt>
              <c:pt idx="97">
                <c:v>9.7000000000000003E-2</c:v>
              </c:pt>
              <c:pt idx="98">
                <c:v>9.8000000000000004E-2</c:v>
              </c:pt>
              <c:pt idx="99">
                <c:v>9.9000000000000005E-2</c:v>
              </c:pt>
              <c:pt idx="100">
                <c:v>0.1</c:v>
              </c:pt>
              <c:pt idx="101">
                <c:v>0.10100000000000001</c:v>
              </c:pt>
              <c:pt idx="102">
                <c:v>0.10200000000000001</c:v>
              </c:pt>
              <c:pt idx="103">
                <c:v>0.10300000000000001</c:v>
              </c:pt>
              <c:pt idx="104">
                <c:v>0.10400000000000001</c:v>
              </c:pt>
              <c:pt idx="105">
                <c:v>0.105</c:v>
              </c:pt>
              <c:pt idx="106">
                <c:v>0.106</c:v>
              </c:pt>
              <c:pt idx="107">
                <c:v>0.107</c:v>
              </c:pt>
              <c:pt idx="108">
                <c:v>0.108</c:v>
              </c:pt>
              <c:pt idx="109">
                <c:v>0.109</c:v>
              </c:pt>
              <c:pt idx="110">
                <c:v>0.11</c:v>
              </c:pt>
              <c:pt idx="111">
                <c:v>0.111</c:v>
              </c:pt>
              <c:pt idx="112">
                <c:v>0.112</c:v>
              </c:pt>
              <c:pt idx="113">
                <c:v>0.113</c:v>
              </c:pt>
              <c:pt idx="114">
                <c:v>0.114</c:v>
              </c:pt>
              <c:pt idx="115">
                <c:v>0.115</c:v>
              </c:pt>
              <c:pt idx="116">
                <c:v>0.11600000000000001</c:v>
              </c:pt>
              <c:pt idx="117">
                <c:v>0.11700000000000001</c:v>
              </c:pt>
              <c:pt idx="118">
                <c:v>0.11800000000000001</c:v>
              </c:pt>
              <c:pt idx="119">
                <c:v>0.11900000000000001</c:v>
              </c:pt>
              <c:pt idx="120">
                <c:v>0.12</c:v>
              </c:pt>
              <c:pt idx="121">
                <c:v>0.121</c:v>
              </c:pt>
              <c:pt idx="122">
                <c:v>0.122</c:v>
              </c:pt>
              <c:pt idx="123">
                <c:v>0.123</c:v>
              </c:pt>
              <c:pt idx="124">
                <c:v>0.124</c:v>
              </c:pt>
              <c:pt idx="125">
                <c:v>0.125</c:v>
              </c:pt>
              <c:pt idx="126">
                <c:v>0.126</c:v>
              </c:pt>
              <c:pt idx="127">
                <c:v>0.127</c:v>
              </c:pt>
              <c:pt idx="128">
                <c:v>0.128</c:v>
              </c:pt>
              <c:pt idx="129">
                <c:v>0.129</c:v>
              </c:pt>
              <c:pt idx="130">
                <c:v>0.13</c:v>
              </c:pt>
              <c:pt idx="131">
                <c:v>0.13100000000000001</c:v>
              </c:pt>
              <c:pt idx="132">
                <c:v>0.13200000000000001</c:v>
              </c:pt>
              <c:pt idx="133">
                <c:v>0.13300000000000001</c:v>
              </c:pt>
              <c:pt idx="134">
                <c:v>0.13400000000000001</c:v>
              </c:pt>
              <c:pt idx="135">
                <c:v>0.13500000000000001</c:v>
              </c:pt>
              <c:pt idx="136">
                <c:v>0.13600000000000001</c:v>
              </c:pt>
              <c:pt idx="137">
                <c:v>0.13700000000000001</c:v>
              </c:pt>
              <c:pt idx="138">
                <c:v>0.13800000000000001</c:v>
              </c:pt>
              <c:pt idx="139">
                <c:v>0.13900000000000001</c:v>
              </c:pt>
              <c:pt idx="140">
                <c:v>0.14000000000000001</c:v>
              </c:pt>
              <c:pt idx="141">
                <c:v>0.14100000000000001</c:v>
              </c:pt>
              <c:pt idx="142">
                <c:v>0.14200000000000002</c:v>
              </c:pt>
              <c:pt idx="143">
                <c:v>0.14300000000000002</c:v>
              </c:pt>
              <c:pt idx="144">
                <c:v>0.14400000000000002</c:v>
              </c:pt>
              <c:pt idx="145">
                <c:v>0.14499999999999999</c:v>
              </c:pt>
              <c:pt idx="146">
                <c:v>0.14599999999999999</c:v>
              </c:pt>
              <c:pt idx="147">
                <c:v>0.14699999999999999</c:v>
              </c:pt>
              <c:pt idx="148">
                <c:v>0.14799999999999999</c:v>
              </c:pt>
              <c:pt idx="149">
                <c:v>0.14899999999999999</c:v>
              </c:pt>
              <c:pt idx="150">
                <c:v>0.15</c:v>
              </c:pt>
              <c:pt idx="151">
                <c:v>0.151</c:v>
              </c:pt>
              <c:pt idx="152">
                <c:v>0.152</c:v>
              </c:pt>
              <c:pt idx="153">
                <c:v>0.153</c:v>
              </c:pt>
              <c:pt idx="154">
                <c:v>0.154</c:v>
              </c:pt>
              <c:pt idx="155">
                <c:v>0.155</c:v>
              </c:pt>
              <c:pt idx="156">
                <c:v>0.156</c:v>
              </c:pt>
              <c:pt idx="157">
                <c:v>0.157</c:v>
              </c:pt>
              <c:pt idx="158">
                <c:v>0.158</c:v>
              </c:pt>
              <c:pt idx="159">
                <c:v>0.159</c:v>
              </c:pt>
              <c:pt idx="160">
                <c:v>0.16</c:v>
              </c:pt>
              <c:pt idx="161">
                <c:v>0.161</c:v>
              </c:pt>
              <c:pt idx="162">
                <c:v>0.16200000000000001</c:v>
              </c:pt>
              <c:pt idx="163">
                <c:v>0.16300000000000001</c:v>
              </c:pt>
              <c:pt idx="164">
                <c:v>0.16400000000000001</c:v>
              </c:pt>
              <c:pt idx="165">
                <c:v>0.16500000000000001</c:v>
              </c:pt>
              <c:pt idx="166">
                <c:v>0.16600000000000001</c:v>
              </c:pt>
              <c:pt idx="167">
                <c:v>0.16700000000000001</c:v>
              </c:pt>
              <c:pt idx="168">
                <c:v>0.16800000000000001</c:v>
              </c:pt>
              <c:pt idx="169">
                <c:v>0.16900000000000001</c:v>
              </c:pt>
              <c:pt idx="170">
                <c:v>0.17</c:v>
              </c:pt>
              <c:pt idx="171">
                <c:v>0.17100000000000001</c:v>
              </c:pt>
              <c:pt idx="172">
                <c:v>0.17200000000000001</c:v>
              </c:pt>
              <c:pt idx="173">
                <c:v>0.17300000000000001</c:v>
              </c:pt>
              <c:pt idx="174">
                <c:v>0.17400000000000002</c:v>
              </c:pt>
              <c:pt idx="175">
                <c:v>0.17500000000000002</c:v>
              </c:pt>
              <c:pt idx="176">
                <c:v>0.17599999999999999</c:v>
              </c:pt>
              <c:pt idx="177">
                <c:v>0.17699999999999999</c:v>
              </c:pt>
              <c:pt idx="178">
                <c:v>0.17799999999999999</c:v>
              </c:pt>
              <c:pt idx="179">
                <c:v>0.17899999999999999</c:v>
              </c:pt>
              <c:pt idx="180">
                <c:v>0.18</c:v>
              </c:pt>
              <c:pt idx="181">
                <c:v>0.18099999999999999</c:v>
              </c:pt>
              <c:pt idx="182">
                <c:v>0.182</c:v>
              </c:pt>
              <c:pt idx="183">
                <c:v>0.183</c:v>
              </c:pt>
              <c:pt idx="184">
                <c:v>0.184</c:v>
              </c:pt>
              <c:pt idx="185">
                <c:v>0.185</c:v>
              </c:pt>
              <c:pt idx="186">
                <c:v>0.186</c:v>
              </c:pt>
              <c:pt idx="187">
                <c:v>0.187</c:v>
              </c:pt>
              <c:pt idx="188">
                <c:v>0.188</c:v>
              </c:pt>
              <c:pt idx="189">
                <c:v>0.189</c:v>
              </c:pt>
              <c:pt idx="190">
                <c:v>0.19</c:v>
              </c:pt>
              <c:pt idx="191">
                <c:v>0.191</c:v>
              </c:pt>
              <c:pt idx="192">
                <c:v>0.192</c:v>
              </c:pt>
              <c:pt idx="193">
                <c:v>0.193</c:v>
              </c:pt>
              <c:pt idx="194">
                <c:v>0.19400000000000001</c:v>
              </c:pt>
              <c:pt idx="195">
                <c:v>0.19500000000000001</c:v>
              </c:pt>
              <c:pt idx="196">
                <c:v>0.19600000000000001</c:v>
              </c:pt>
              <c:pt idx="197">
                <c:v>0.19700000000000001</c:v>
              </c:pt>
              <c:pt idx="198">
                <c:v>0.19800000000000001</c:v>
              </c:pt>
              <c:pt idx="199">
                <c:v>0.19900000000000001</c:v>
              </c:pt>
              <c:pt idx="200">
                <c:v>0.2</c:v>
              </c:pt>
              <c:pt idx="201">
                <c:v>0.20100000000000001</c:v>
              </c:pt>
              <c:pt idx="202">
                <c:v>0.20200000000000001</c:v>
              </c:pt>
              <c:pt idx="203">
                <c:v>0.20300000000000001</c:v>
              </c:pt>
              <c:pt idx="204">
                <c:v>0.20400000000000001</c:v>
              </c:pt>
              <c:pt idx="205">
                <c:v>0.20500000000000002</c:v>
              </c:pt>
              <c:pt idx="206">
                <c:v>0.20600000000000002</c:v>
              </c:pt>
              <c:pt idx="207">
                <c:v>0.20700000000000002</c:v>
              </c:pt>
              <c:pt idx="208">
                <c:v>0.20800000000000002</c:v>
              </c:pt>
              <c:pt idx="209">
                <c:v>0.20899999999999999</c:v>
              </c:pt>
              <c:pt idx="210">
                <c:v>0.21</c:v>
              </c:pt>
              <c:pt idx="211">
                <c:v>0.21099999999999999</c:v>
              </c:pt>
              <c:pt idx="212">
                <c:v>0.21199999999999999</c:v>
              </c:pt>
              <c:pt idx="213">
                <c:v>0.21299999999999999</c:v>
              </c:pt>
              <c:pt idx="214">
                <c:v>0.214</c:v>
              </c:pt>
              <c:pt idx="215">
                <c:v>0.215</c:v>
              </c:pt>
              <c:pt idx="216">
                <c:v>0.216</c:v>
              </c:pt>
              <c:pt idx="217">
                <c:v>0.217</c:v>
              </c:pt>
              <c:pt idx="218">
                <c:v>0.218</c:v>
              </c:pt>
              <c:pt idx="219">
                <c:v>0.219</c:v>
              </c:pt>
              <c:pt idx="220">
                <c:v>0.22</c:v>
              </c:pt>
              <c:pt idx="221">
                <c:v>0.221</c:v>
              </c:pt>
              <c:pt idx="222">
                <c:v>0.222</c:v>
              </c:pt>
              <c:pt idx="223">
                <c:v>0.223</c:v>
              </c:pt>
              <c:pt idx="224">
                <c:v>0.224</c:v>
              </c:pt>
              <c:pt idx="225">
                <c:v>0.22500000000000001</c:v>
              </c:pt>
              <c:pt idx="226">
                <c:v>0.22600000000000001</c:v>
              </c:pt>
              <c:pt idx="227">
                <c:v>0.22700000000000001</c:v>
              </c:pt>
              <c:pt idx="228">
                <c:v>0.22800000000000001</c:v>
              </c:pt>
              <c:pt idx="229">
                <c:v>0.22900000000000001</c:v>
              </c:pt>
              <c:pt idx="230">
                <c:v>0.23</c:v>
              </c:pt>
              <c:pt idx="231">
                <c:v>0.23100000000000001</c:v>
              </c:pt>
              <c:pt idx="232">
                <c:v>0.23200000000000001</c:v>
              </c:pt>
              <c:pt idx="233">
                <c:v>0.23300000000000001</c:v>
              </c:pt>
              <c:pt idx="234">
                <c:v>0.23400000000000001</c:v>
              </c:pt>
              <c:pt idx="235">
                <c:v>0.23500000000000001</c:v>
              </c:pt>
              <c:pt idx="236">
                <c:v>0.23600000000000002</c:v>
              </c:pt>
              <c:pt idx="237">
                <c:v>0.23700000000000002</c:v>
              </c:pt>
              <c:pt idx="238">
                <c:v>0.23800000000000002</c:v>
              </c:pt>
              <c:pt idx="239">
                <c:v>0.23900000000000002</c:v>
              </c:pt>
              <c:pt idx="240">
                <c:v>0.24</c:v>
              </c:pt>
              <c:pt idx="241">
                <c:v>0.24099999999999999</c:v>
              </c:pt>
              <c:pt idx="242">
                <c:v>0.24199999999999999</c:v>
              </c:pt>
              <c:pt idx="243">
                <c:v>0.24299999999999999</c:v>
              </c:pt>
              <c:pt idx="244">
                <c:v>0.24399999999999999</c:v>
              </c:pt>
              <c:pt idx="245">
                <c:v>0.245</c:v>
              </c:pt>
              <c:pt idx="246">
                <c:v>0.246</c:v>
              </c:pt>
              <c:pt idx="247">
                <c:v>0.247</c:v>
              </c:pt>
              <c:pt idx="248">
                <c:v>0.248</c:v>
              </c:pt>
              <c:pt idx="249">
                <c:v>0.249</c:v>
              </c:pt>
              <c:pt idx="250">
                <c:v>0.25</c:v>
              </c:pt>
              <c:pt idx="251">
                <c:v>0.251</c:v>
              </c:pt>
              <c:pt idx="252">
                <c:v>0.252</c:v>
              </c:pt>
              <c:pt idx="253">
                <c:v>0.253</c:v>
              </c:pt>
              <c:pt idx="254">
                <c:v>0.254</c:v>
              </c:pt>
              <c:pt idx="255">
                <c:v>0.255</c:v>
              </c:pt>
              <c:pt idx="256">
                <c:v>0.25600000000000001</c:v>
              </c:pt>
              <c:pt idx="257">
                <c:v>0.25700000000000001</c:v>
              </c:pt>
              <c:pt idx="258">
                <c:v>0.25800000000000001</c:v>
              </c:pt>
              <c:pt idx="259">
                <c:v>0.25900000000000001</c:v>
              </c:pt>
              <c:pt idx="260">
                <c:v>0.26</c:v>
              </c:pt>
              <c:pt idx="261">
                <c:v>0.26100000000000001</c:v>
              </c:pt>
              <c:pt idx="262">
                <c:v>0.26200000000000001</c:v>
              </c:pt>
              <c:pt idx="263">
                <c:v>0.26300000000000001</c:v>
              </c:pt>
              <c:pt idx="264">
                <c:v>0.26400000000000001</c:v>
              </c:pt>
              <c:pt idx="265">
                <c:v>0.26500000000000001</c:v>
              </c:pt>
              <c:pt idx="266">
                <c:v>0.26600000000000001</c:v>
              </c:pt>
              <c:pt idx="267">
                <c:v>0.26700000000000002</c:v>
              </c:pt>
              <c:pt idx="268">
                <c:v>0.26800000000000002</c:v>
              </c:pt>
              <c:pt idx="269">
                <c:v>0.26900000000000002</c:v>
              </c:pt>
              <c:pt idx="270">
                <c:v>0.27</c:v>
              </c:pt>
              <c:pt idx="271">
                <c:v>0.27100000000000002</c:v>
              </c:pt>
              <c:pt idx="272">
                <c:v>0.27200000000000002</c:v>
              </c:pt>
              <c:pt idx="273">
                <c:v>0.27300000000000002</c:v>
              </c:pt>
              <c:pt idx="274">
                <c:v>0.27400000000000002</c:v>
              </c:pt>
              <c:pt idx="275">
                <c:v>0.27500000000000002</c:v>
              </c:pt>
              <c:pt idx="276">
                <c:v>0.27600000000000002</c:v>
              </c:pt>
              <c:pt idx="277">
                <c:v>0.27700000000000002</c:v>
              </c:pt>
              <c:pt idx="278">
                <c:v>0.27800000000000002</c:v>
              </c:pt>
              <c:pt idx="279">
                <c:v>0.27900000000000003</c:v>
              </c:pt>
              <c:pt idx="280">
                <c:v>0.28000000000000003</c:v>
              </c:pt>
              <c:pt idx="281">
                <c:v>0.28100000000000003</c:v>
              </c:pt>
              <c:pt idx="282">
                <c:v>0.28200000000000003</c:v>
              </c:pt>
              <c:pt idx="283">
                <c:v>0.28300000000000003</c:v>
              </c:pt>
              <c:pt idx="284">
                <c:v>0.28400000000000003</c:v>
              </c:pt>
              <c:pt idx="285">
                <c:v>0.28500000000000003</c:v>
              </c:pt>
              <c:pt idx="286">
                <c:v>0.28600000000000003</c:v>
              </c:pt>
              <c:pt idx="287">
                <c:v>0.28700000000000003</c:v>
              </c:pt>
              <c:pt idx="288">
                <c:v>0.28800000000000003</c:v>
              </c:pt>
              <c:pt idx="289">
                <c:v>0.28899999999999998</c:v>
              </c:pt>
              <c:pt idx="290">
                <c:v>0.28999999999999998</c:v>
              </c:pt>
              <c:pt idx="291">
                <c:v>0.29099999999999998</c:v>
              </c:pt>
              <c:pt idx="292">
                <c:v>0.29199999999999998</c:v>
              </c:pt>
              <c:pt idx="293">
                <c:v>0.29299999999999998</c:v>
              </c:pt>
              <c:pt idx="294">
                <c:v>0.29399999999999998</c:v>
              </c:pt>
              <c:pt idx="295">
                <c:v>0.29499999999999998</c:v>
              </c:pt>
              <c:pt idx="296">
                <c:v>0.29599999999999999</c:v>
              </c:pt>
              <c:pt idx="297">
                <c:v>0.29699999999999999</c:v>
              </c:pt>
              <c:pt idx="298">
                <c:v>0.29799999999999999</c:v>
              </c:pt>
              <c:pt idx="299">
                <c:v>0.29899999999999999</c:v>
              </c:pt>
              <c:pt idx="300">
                <c:v>0.3</c:v>
              </c:pt>
              <c:pt idx="301">
                <c:v>0.30099999999999999</c:v>
              </c:pt>
              <c:pt idx="302">
                <c:v>0.30199999999999999</c:v>
              </c:pt>
              <c:pt idx="303">
                <c:v>0.30299999999999999</c:v>
              </c:pt>
              <c:pt idx="304">
                <c:v>0.30399999999999999</c:v>
              </c:pt>
              <c:pt idx="305">
                <c:v>0.30499999999999999</c:v>
              </c:pt>
              <c:pt idx="306">
                <c:v>0.30599999999999999</c:v>
              </c:pt>
              <c:pt idx="307">
                <c:v>0.307</c:v>
              </c:pt>
              <c:pt idx="308">
                <c:v>0.308</c:v>
              </c:pt>
              <c:pt idx="309">
                <c:v>0.309</c:v>
              </c:pt>
              <c:pt idx="310">
                <c:v>0.31</c:v>
              </c:pt>
              <c:pt idx="311">
                <c:v>0.311</c:v>
              </c:pt>
              <c:pt idx="312">
                <c:v>0.312</c:v>
              </c:pt>
              <c:pt idx="313">
                <c:v>0.313</c:v>
              </c:pt>
              <c:pt idx="314">
                <c:v>0.314</c:v>
              </c:pt>
              <c:pt idx="315">
                <c:v>0.315</c:v>
              </c:pt>
              <c:pt idx="316">
                <c:v>0.316</c:v>
              </c:pt>
              <c:pt idx="317">
                <c:v>0.317</c:v>
              </c:pt>
              <c:pt idx="318">
                <c:v>0.318</c:v>
              </c:pt>
              <c:pt idx="319">
                <c:v>0.31900000000000001</c:v>
              </c:pt>
              <c:pt idx="320">
                <c:v>0.32</c:v>
              </c:pt>
              <c:pt idx="321">
                <c:v>0.32100000000000001</c:v>
              </c:pt>
              <c:pt idx="322">
                <c:v>0.32200000000000001</c:v>
              </c:pt>
              <c:pt idx="323">
                <c:v>0.32300000000000001</c:v>
              </c:pt>
              <c:pt idx="324">
                <c:v>0.32400000000000001</c:v>
              </c:pt>
              <c:pt idx="325">
                <c:v>0.32500000000000001</c:v>
              </c:pt>
              <c:pt idx="326">
                <c:v>0.32600000000000001</c:v>
              </c:pt>
              <c:pt idx="327">
                <c:v>0.32700000000000001</c:v>
              </c:pt>
              <c:pt idx="328">
                <c:v>0.32800000000000001</c:v>
              </c:pt>
              <c:pt idx="329">
                <c:v>0.32900000000000001</c:v>
              </c:pt>
              <c:pt idx="330">
                <c:v>0.33</c:v>
              </c:pt>
              <c:pt idx="331">
                <c:v>0.33100000000000002</c:v>
              </c:pt>
              <c:pt idx="332">
                <c:v>0.33200000000000002</c:v>
              </c:pt>
              <c:pt idx="333">
                <c:v>0.33300000000000002</c:v>
              </c:pt>
              <c:pt idx="334">
                <c:v>0.33400000000000002</c:v>
              </c:pt>
              <c:pt idx="335">
                <c:v>0.33500000000000002</c:v>
              </c:pt>
              <c:pt idx="336">
                <c:v>0.33600000000000002</c:v>
              </c:pt>
              <c:pt idx="337">
                <c:v>0.33700000000000002</c:v>
              </c:pt>
              <c:pt idx="338">
                <c:v>0.33800000000000002</c:v>
              </c:pt>
              <c:pt idx="339">
                <c:v>0.33900000000000002</c:v>
              </c:pt>
              <c:pt idx="340">
                <c:v>0.34</c:v>
              </c:pt>
              <c:pt idx="341">
                <c:v>0.34100000000000003</c:v>
              </c:pt>
              <c:pt idx="342">
                <c:v>0.34200000000000003</c:v>
              </c:pt>
              <c:pt idx="343">
                <c:v>0.34300000000000003</c:v>
              </c:pt>
              <c:pt idx="344">
                <c:v>0.34400000000000003</c:v>
              </c:pt>
              <c:pt idx="345">
                <c:v>0.34500000000000003</c:v>
              </c:pt>
              <c:pt idx="346">
                <c:v>0.34600000000000003</c:v>
              </c:pt>
              <c:pt idx="347">
                <c:v>0.34700000000000003</c:v>
              </c:pt>
              <c:pt idx="348">
                <c:v>0.34800000000000003</c:v>
              </c:pt>
              <c:pt idx="349">
                <c:v>0.34900000000000003</c:v>
              </c:pt>
              <c:pt idx="350">
                <c:v>0.35000000000000003</c:v>
              </c:pt>
              <c:pt idx="351">
                <c:v>0.35100000000000003</c:v>
              </c:pt>
              <c:pt idx="352">
                <c:v>0.35199999999999998</c:v>
              </c:pt>
              <c:pt idx="353">
                <c:v>0.35299999999999998</c:v>
              </c:pt>
              <c:pt idx="354">
                <c:v>0.35399999999999998</c:v>
              </c:pt>
              <c:pt idx="355">
                <c:v>0.35499999999999998</c:v>
              </c:pt>
              <c:pt idx="356">
                <c:v>0.35599999999999998</c:v>
              </c:pt>
              <c:pt idx="357">
                <c:v>0.35699999999999998</c:v>
              </c:pt>
              <c:pt idx="358">
                <c:v>0.35799999999999998</c:v>
              </c:pt>
              <c:pt idx="359">
                <c:v>0.35899999999999999</c:v>
              </c:pt>
              <c:pt idx="360">
                <c:v>0.36</c:v>
              </c:pt>
              <c:pt idx="361">
                <c:v>0.36099999999999999</c:v>
              </c:pt>
              <c:pt idx="362">
                <c:v>0.36199999999999999</c:v>
              </c:pt>
              <c:pt idx="363">
                <c:v>0.36299999999999999</c:v>
              </c:pt>
              <c:pt idx="364">
                <c:v>0.36399999999999999</c:v>
              </c:pt>
              <c:pt idx="365">
                <c:v>0.36499999999999999</c:v>
              </c:pt>
              <c:pt idx="366">
                <c:v>0.36599999999999999</c:v>
              </c:pt>
              <c:pt idx="367">
                <c:v>0.36699999999999999</c:v>
              </c:pt>
              <c:pt idx="368">
                <c:v>0.36799999999999999</c:v>
              </c:pt>
              <c:pt idx="369">
                <c:v>0.36899999999999999</c:v>
              </c:pt>
              <c:pt idx="370">
                <c:v>0.37</c:v>
              </c:pt>
              <c:pt idx="371">
                <c:v>0.371</c:v>
              </c:pt>
              <c:pt idx="372">
                <c:v>0.372</c:v>
              </c:pt>
              <c:pt idx="373">
                <c:v>0.373</c:v>
              </c:pt>
              <c:pt idx="374">
                <c:v>0.374</c:v>
              </c:pt>
              <c:pt idx="375">
                <c:v>0.375</c:v>
              </c:pt>
              <c:pt idx="376">
                <c:v>0.376</c:v>
              </c:pt>
              <c:pt idx="377">
                <c:v>0.377</c:v>
              </c:pt>
              <c:pt idx="378">
                <c:v>0.378</c:v>
              </c:pt>
              <c:pt idx="379">
                <c:v>0.379</c:v>
              </c:pt>
              <c:pt idx="380">
                <c:v>0.38</c:v>
              </c:pt>
              <c:pt idx="381">
                <c:v>0.38100000000000001</c:v>
              </c:pt>
              <c:pt idx="382">
                <c:v>0.38200000000000001</c:v>
              </c:pt>
              <c:pt idx="383">
                <c:v>0.38300000000000001</c:v>
              </c:pt>
              <c:pt idx="384">
                <c:v>0.38400000000000001</c:v>
              </c:pt>
              <c:pt idx="385">
                <c:v>0.38500000000000001</c:v>
              </c:pt>
              <c:pt idx="386">
                <c:v>0.38600000000000001</c:v>
              </c:pt>
              <c:pt idx="387">
                <c:v>0.38700000000000001</c:v>
              </c:pt>
              <c:pt idx="388">
                <c:v>0.38800000000000001</c:v>
              </c:pt>
              <c:pt idx="389">
                <c:v>0.38900000000000001</c:v>
              </c:pt>
              <c:pt idx="390">
                <c:v>0.39</c:v>
              </c:pt>
              <c:pt idx="391">
                <c:v>0.39100000000000001</c:v>
              </c:pt>
              <c:pt idx="392">
                <c:v>0.39200000000000002</c:v>
              </c:pt>
              <c:pt idx="393">
                <c:v>0.39300000000000002</c:v>
              </c:pt>
              <c:pt idx="394">
                <c:v>0.39400000000000002</c:v>
              </c:pt>
              <c:pt idx="395">
                <c:v>0.39500000000000002</c:v>
              </c:pt>
              <c:pt idx="396">
                <c:v>0.39600000000000002</c:v>
              </c:pt>
              <c:pt idx="397">
                <c:v>0.39700000000000002</c:v>
              </c:pt>
              <c:pt idx="398">
                <c:v>0.39800000000000002</c:v>
              </c:pt>
              <c:pt idx="399">
                <c:v>0.39900000000000002</c:v>
              </c:pt>
              <c:pt idx="400">
                <c:v>0.4</c:v>
              </c:pt>
              <c:pt idx="401">
                <c:v>0.40100000000000002</c:v>
              </c:pt>
              <c:pt idx="402">
                <c:v>0.40200000000000002</c:v>
              </c:pt>
              <c:pt idx="403">
                <c:v>0.40300000000000002</c:v>
              </c:pt>
              <c:pt idx="404">
                <c:v>0.40400000000000003</c:v>
              </c:pt>
              <c:pt idx="405">
                <c:v>0.40500000000000003</c:v>
              </c:pt>
              <c:pt idx="406">
                <c:v>0.40600000000000003</c:v>
              </c:pt>
              <c:pt idx="407">
                <c:v>0.40700000000000003</c:v>
              </c:pt>
              <c:pt idx="408">
                <c:v>0.40800000000000003</c:v>
              </c:pt>
              <c:pt idx="409">
                <c:v>0.40900000000000003</c:v>
              </c:pt>
              <c:pt idx="410">
                <c:v>0.41000000000000003</c:v>
              </c:pt>
              <c:pt idx="411">
                <c:v>0.41100000000000003</c:v>
              </c:pt>
              <c:pt idx="412">
                <c:v>0.41200000000000003</c:v>
              </c:pt>
              <c:pt idx="413">
                <c:v>0.41300000000000003</c:v>
              </c:pt>
              <c:pt idx="414">
                <c:v>0.41400000000000003</c:v>
              </c:pt>
              <c:pt idx="415">
                <c:v>0.41500000000000004</c:v>
              </c:pt>
              <c:pt idx="416">
                <c:v>0.41600000000000004</c:v>
              </c:pt>
              <c:pt idx="417">
                <c:v>0.41699999999999998</c:v>
              </c:pt>
              <c:pt idx="418">
                <c:v>0.41799999999999998</c:v>
              </c:pt>
              <c:pt idx="419">
                <c:v>0.41899999999999998</c:v>
              </c:pt>
              <c:pt idx="420">
                <c:v>0.42</c:v>
              </c:pt>
              <c:pt idx="421">
                <c:v>0.42099999999999999</c:v>
              </c:pt>
              <c:pt idx="422">
                <c:v>0.42199999999999999</c:v>
              </c:pt>
              <c:pt idx="423">
                <c:v>0.42299999999999999</c:v>
              </c:pt>
              <c:pt idx="424">
                <c:v>0.42399999999999999</c:v>
              </c:pt>
              <c:pt idx="425">
                <c:v>0.42499999999999999</c:v>
              </c:pt>
              <c:pt idx="426">
                <c:v>0.42599999999999999</c:v>
              </c:pt>
              <c:pt idx="427">
                <c:v>0.42699999999999999</c:v>
              </c:pt>
              <c:pt idx="428">
                <c:v>0.42799999999999999</c:v>
              </c:pt>
              <c:pt idx="429">
                <c:v>0.42899999999999999</c:v>
              </c:pt>
              <c:pt idx="430">
                <c:v>0.43</c:v>
              </c:pt>
              <c:pt idx="431">
                <c:v>0.43099999999999999</c:v>
              </c:pt>
              <c:pt idx="432">
                <c:v>0.432</c:v>
              </c:pt>
              <c:pt idx="433">
                <c:v>0.433</c:v>
              </c:pt>
              <c:pt idx="434">
                <c:v>0.434</c:v>
              </c:pt>
              <c:pt idx="435">
                <c:v>0.435</c:v>
              </c:pt>
              <c:pt idx="436">
                <c:v>0.436</c:v>
              </c:pt>
              <c:pt idx="437">
                <c:v>0.437</c:v>
              </c:pt>
              <c:pt idx="438">
                <c:v>0.438</c:v>
              </c:pt>
              <c:pt idx="439">
                <c:v>0.439</c:v>
              </c:pt>
              <c:pt idx="440">
                <c:v>0.44</c:v>
              </c:pt>
              <c:pt idx="441">
                <c:v>0.441</c:v>
              </c:pt>
              <c:pt idx="442">
                <c:v>0.442</c:v>
              </c:pt>
              <c:pt idx="443">
                <c:v>0.443</c:v>
              </c:pt>
              <c:pt idx="444">
                <c:v>0.44400000000000001</c:v>
              </c:pt>
              <c:pt idx="445">
                <c:v>0.44500000000000001</c:v>
              </c:pt>
              <c:pt idx="446">
                <c:v>0.44600000000000001</c:v>
              </c:pt>
              <c:pt idx="447">
                <c:v>0.44700000000000001</c:v>
              </c:pt>
              <c:pt idx="448">
                <c:v>0.44800000000000001</c:v>
              </c:pt>
              <c:pt idx="449">
                <c:v>0.44900000000000001</c:v>
              </c:pt>
              <c:pt idx="450">
                <c:v>0.45</c:v>
              </c:pt>
              <c:pt idx="451">
                <c:v>0.45100000000000001</c:v>
              </c:pt>
              <c:pt idx="452">
                <c:v>0.45200000000000001</c:v>
              </c:pt>
              <c:pt idx="453">
                <c:v>0.45300000000000001</c:v>
              </c:pt>
              <c:pt idx="454">
                <c:v>0.45400000000000001</c:v>
              </c:pt>
              <c:pt idx="455">
                <c:v>0.45500000000000002</c:v>
              </c:pt>
              <c:pt idx="456">
                <c:v>0.45600000000000002</c:v>
              </c:pt>
              <c:pt idx="457">
                <c:v>0.45700000000000002</c:v>
              </c:pt>
              <c:pt idx="458">
                <c:v>0.45800000000000002</c:v>
              </c:pt>
              <c:pt idx="459">
                <c:v>0.45900000000000002</c:v>
              </c:pt>
              <c:pt idx="460">
                <c:v>0.46</c:v>
              </c:pt>
              <c:pt idx="461">
                <c:v>0.46100000000000002</c:v>
              </c:pt>
              <c:pt idx="462">
                <c:v>0.46200000000000002</c:v>
              </c:pt>
              <c:pt idx="463">
                <c:v>0.46300000000000002</c:v>
              </c:pt>
              <c:pt idx="464">
                <c:v>0.46400000000000002</c:v>
              </c:pt>
              <c:pt idx="465">
                <c:v>0.46500000000000002</c:v>
              </c:pt>
              <c:pt idx="466">
                <c:v>0.46600000000000003</c:v>
              </c:pt>
              <c:pt idx="467">
                <c:v>0.46700000000000003</c:v>
              </c:pt>
              <c:pt idx="468">
                <c:v>0.46800000000000003</c:v>
              </c:pt>
              <c:pt idx="469">
                <c:v>0.46900000000000003</c:v>
              </c:pt>
              <c:pt idx="470">
                <c:v>0.47000000000000003</c:v>
              </c:pt>
              <c:pt idx="471">
                <c:v>0.47100000000000003</c:v>
              </c:pt>
              <c:pt idx="472">
                <c:v>0.47200000000000003</c:v>
              </c:pt>
              <c:pt idx="473">
                <c:v>0.47300000000000003</c:v>
              </c:pt>
              <c:pt idx="474">
                <c:v>0.47400000000000003</c:v>
              </c:pt>
              <c:pt idx="475">
                <c:v>0.47500000000000003</c:v>
              </c:pt>
              <c:pt idx="476">
                <c:v>0.47600000000000003</c:v>
              </c:pt>
              <c:pt idx="477">
                <c:v>0.47700000000000004</c:v>
              </c:pt>
              <c:pt idx="478">
                <c:v>0.47800000000000004</c:v>
              </c:pt>
              <c:pt idx="479">
                <c:v>0.47900000000000004</c:v>
              </c:pt>
              <c:pt idx="480">
                <c:v>0.48</c:v>
              </c:pt>
              <c:pt idx="481">
                <c:v>0.48099999999999998</c:v>
              </c:pt>
              <c:pt idx="482">
                <c:v>0.48199999999999998</c:v>
              </c:pt>
              <c:pt idx="483">
                <c:v>0.48299999999999998</c:v>
              </c:pt>
              <c:pt idx="484">
                <c:v>0.48399999999999999</c:v>
              </c:pt>
              <c:pt idx="485">
                <c:v>0.48499999999999999</c:v>
              </c:pt>
              <c:pt idx="486">
                <c:v>0.48599999999999999</c:v>
              </c:pt>
              <c:pt idx="487">
                <c:v>0.48699999999999999</c:v>
              </c:pt>
              <c:pt idx="488">
                <c:v>0.48799999999999999</c:v>
              </c:pt>
              <c:pt idx="489">
                <c:v>0.48899999999999999</c:v>
              </c:pt>
              <c:pt idx="490">
                <c:v>0.49</c:v>
              </c:pt>
              <c:pt idx="491">
                <c:v>0.49099999999999999</c:v>
              </c:pt>
              <c:pt idx="492">
                <c:v>0.49199999999999999</c:v>
              </c:pt>
              <c:pt idx="493">
                <c:v>0.49299999999999999</c:v>
              </c:pt>
              <c:pt idx="494">
                <c:v>0.49399999999999999</c:v>
              </c:pt>
              <c:pt idx="495">
                <c:v>0.495</c:v>
              </c:pt>
              <c:pt idx="496">
                <c:v>0.496</c:v>
              </c:pt>
              <c:pt idx="497">
                <c:v>0.497</c:v>
              </c:pt>
              <c:pt idx="498">
                <c:v>0.498</c:v>
              </c:pt>
              <c:pt idx="499">
                <c:v>0.499</c:v>
              </c:pt>
              <c:pt idx="500">
                <c:v>0.5</c:v>
              </c:pt>
              <c:pt idx="501">
                <c:v>0.501</c:v>
              </c:pt>
              <c:pt idx="502">
                <c:v>0.502</c:v>
              </c:pt>
              <c:pt idx="503">
                <c:v>0.503</c:v>
              </c:pt>
              <c:pt idx="504">
                <c:v>0.504</c:v>
              </c:pt>
              <c:pt idx="505">
                <c:v>0.505</c:v>
              </c:pt>
              <c:pt idx="506">
                <c:v>0.50600000000000001</c:v>
              </c:pt>
              <c:pt idx="507">
                <c:v>0.50700000000000001</c:v>
              </c:pt>
              <c:pt idx="508">
                <c:v>0.50800000000000001</c:v>
              </c:pt>
              <c:pt idx="509">
                <c:v>0.50900000000000001</c:v>
              </c:pt>
              <c:pt idx="510">
                <c:v>0.51</c:v>
              </c:pt>
              <c:pt idx="511">
                <c:v>0.51100000000000001</c:v>
              </c:pt>
              <c:pt idx="512">
                <c:v>0.51200000000000001</c:v>
              </c:pt>
              <c:pt idx="513">
                <c:v>0.51300000000000001</c:v>
              </c:pt>
              <c:pt idx="514">
                <c:v>0.51400000000000001</c:v>
              </c:pt>
              <c:pt idx="515">
                <c:v>0.51500000000000001</c:v>
              </c:pt>
              <c:pt idx="516">
                <c:v>0.51600000000000001</c:v>
              </c:pt>
              <c:pt idx="517">
                <c:v>0.51700000000000002</c:v>
              </c:pt>
              <c:pt idx="518">
                <c:v>0.51800000000000002</c:v>
              </c:pt>
              <c:pt idx="519">
                <c:v>0.51900000000000002</c:v>
              </c:pt>
              <c:pt idx="520">
                <c:v>0.52</c:v>
              </c:pt>
              <c:pt idx="521">
                <c:v>0.52100000000000002</c:v>
              </c:pt>
              <c:pt idx="522">
                <c:v>0.52200000000000002</c:v>
              </c:pt>
              <c:pt idx="523">
                <c:v>0.52300000000000002</c:v>
              </c:pt>
              <c:pt idx="524">
                <c:v>0.52400000000000002</c:v>
              </c:pt>
              <c:pt idx="525">
                <c:v>0.52500000000000002</c:v>
              </c:pt>
              <c:pt idx="526">
                <c:v>0.52600000000000002</c:v>
              </c:pt>
              <c:pt idx="527">
                <c:v>0.52700000000000002</c:v>
              </c:pt>
              <c:pt idx="528">
                <c:v>0.52800000000000002</c:v>
              </c:pt>
              <c:pt idx="529">
                <c:v>0.52900000000000003</c:v>
              </c:pt>
              <c:pt idx="530">
                <c:v>0.53</c:v>
              </c:pt>
              <c:pt idx="531">
                <c:v>0.53100000000000003</c:v>
              </c:pt>
              <c:pt idx="532">
                <c:v>0.53200000000000003</c:v>
              </c:pt>
              <c:pt idx="533">
                <c:v>0.53300000000000003</c:v>
              </c:pt>
              <c:pt idx="534">
                <c:v>0.53400000000000003</c:v>
              </c:pt>
              <c:pt idx="535">
                <c:v>0.53500000000000003</c:v>
              </c:pt>
              <c:pt idx="536">
                <c:v>0.53600000000000003</c:v>
              </c:pt>
              <c:pt idx="537">
                <c:v>0.53700000000000003</c:v>
              </c:pt>
              <c:pt idx="538">
                <c:v>0.53800000000000003</c:v>
              </c:pt>
              <c:pt idx="539">
                <c:v>0.53900000000000003</c:v>
              </c:pt>
              <c:pt idx="540">
                <c:v>0.54</c:v>
              </c:pt>
              <c:pt idx="541">
                <c:v>0.54100000000000004</c:v>
              </c:pt>
              <c:pt idx="542">
                <c:v>0.54200000000000004</c:v>
              </c:pt>
              <c:pt idx="543">
                <c:v>0.54300000000000004</c:v>
              </c:pt>
              <c:pt idx="544">
                <c:v>0.54400000000000004</c:v>
              </c:pt>
              <c:pt idx="545">
                <c:v>0.54500000000000004</c:v>
              </c:pt>
              <c:pt idx="546">
                <c:v>0.54600000000000004</c:v>
              </c:pt>
              <c:pt idx="547">
                <c:v>0.54700000000000004</c:v>
              </c:pt>
              <c:pt idx="548">
                <c:v>0.54800000000000004</c:v>
              </c:pt>
              <c:pt idx="549">
                <c:v>0.54900000000000004</c:v>
              </c:pt>
              <c:pt idx="550">
                <c:v>0.55000000000000004</c:v>
              </c:pt>
              <c:pt idx="551">
                <c:v>0.55100000000000005</c:v>
              </c:pt>
              <c:pt idx="552">
                <c:v>0.55200000000000005</c:v>
              </c:pt>
              <c:pt idx="553">
                <c:v>0.55300000000000005</c:v>
              </c:pt>
              <c:pt idx="554">
                <c:v>0.55400000000000005</c:v>
              </c:pt>
              <c:pt idx="555">
                <c:v>0.55500000000000005</c:v>
              </c:pt>
              <c:pt idx="556">
                <c:v>0.55600000000000005</c:v>
              </c:pt>
              <c:pt idx="557">
                <c:v>0.55700000000000005</c:v>
              </c:pt>
              <c:pt idx="558">
                <c:v>0.55800000000000005</c:v>
              </c:pt>
              <c:pt idx="559">
                <c:v>0.55900000000000005</c:v>
              </c:pt>
              <c:pt idx="560">
                <c:v>0.56000000000000005</c:v>
              </c:pt>
              <c:pt idx="561">
                <c:v>0.56100000000000005</c:v>
              </c:pt>
              <c:pt idx="562">
                <c:v>0.56200000000000006</c:v>
              </c:pt>
              <c:pt idx="563">
                <c:v>0.56300000000000006</c:v>
              </c:pt>
              <c:pt idx="564">
                <c:v>0.56400000000000006</c:v>
              </c:pt>
              <c:pt idx="565">
                <c:v>0.56500000000000006</c:v>
              </c:pt>
              <c:pt idx="566">
                <c:v>0.56600000000000006</c:v>
              </c:pt>
              <c:pt idx="567">
                <c:v>0.56700000000000006</c:v>
              </c:pt>
              <c:pt idx="568">
                <c:v>0.56800000000000006</c:v>
              </c:pt>
              <c:pt idx="569">
                <c:v>0.56900000000000006</c:v>
              </c:pt>
              <c:pt idx="570">
                <c:v>0.57000000000000006</c:v>
              </c:pt>
              <c:pt idx="571">
                <c:v>0.57100000000000006</c:v>
              </c:pt>
              <c:pt idx="572">
                <c:v>0.57200000000000006</c:v>
              </c:pt>
              <c:pt idx="573">
                <c:v>0.57300000000000006</c:v>
              </c:pt>
              <c:pt idx="574">
                <c:v>0.57400000000000007</c:v>
              </c:pt>
              <c:pt idx="575">
                <c:v>0.57500000000000007</c:v>
              </c:pt>
              <c:pt idx="576">
                <c:v>0.57600000000000007</c:v>
              </c:pt>
              <c:pt idx="577">
                <c:v>0.57699999999999996</c:v>
              </c:pt>
              <c:pt idx="578">
                <c:v>0.57799999999999996</c:v>
              </c:pt>
              <c:pt idx="579">
                <c:v>0.57899999999999996</c:v>
              </c:pt>
              <c:pt idx="580">
                <c:v>0.57999999999999996</c:v>
              </c:pt>
              <c:pt idx="581">
                <c:v>0.58099999999999996</c:v>
              </c:pt>
              <c:pt idx="582">
                <c:v>0.58199999999999996</c:v>
              </c:pt>
              <c:pt idx="583">
                <c:v>0.58299999999999996</c:v>
              </c:pt>
              <c:pt idx="584">
                <c:v>0.58399999999999996</c:v>
              </c:pt>
              <c:pt idx="585">
                <c:v>0.58499999999999996</c:v>
              </c:pt>
              <c:pt idx="586">
                <c:v>0.58599999999999997</c:v>
              </c:pt>
              <c:pt idx="587">
                <c:v>0.58699999999999997</c:v>
              </c:pt>
              <c:pt idx="588">
                <c:v>0.58799999999999997</c:v>
              </c:pt>
              <c:pt idx="589">
                <c:v>0.58899999999999997</c:v>
              </c:pt>
              <c:pt idx="590">
                <c:v>0.59</c:v>
              </c:pt>
              <c:pt idx="591">
                <c:v>0.59099999999999997</c:v>
              </c:pt>
              <c:pt idx="592">
                <c:v>0.59199999999999997</c:v>
              </c:pt>
              <c:pt idx="593">
                <c:v>0.59299999999999997</c:v>
              </c:pt>
              <c:pt idx="594">
                <c:v>0.59399999999999997</c:v>
              </c:pt>
              <c:pt idx="595">
                <c:v>0.59499999999999997</c:v>
              </c:pt>
              <c:pt idx="596">
                <c:v>0.59599999999999997</c:v>
              </c:pt>
              <c:pt idx="597">
                <c:v>0.59699999999999998</c:v>
              </c:pt>
              <c:pt idx="598">
                <c:v>0.59799999999999998</c:v>
              </c:pt>
              <c:pt idx="599">
                <c:v>0.59899999999999998</c:v>
              </c:pt>
              <c:pt idx="600">
                <c:v>0.6</c:v>
              </c:pt>
              <c:pt idx="601">
                <c:v>0.60099999999999998</c:v>
              </c:pt>
              <c:pt idx="602">
                <c:v>0.60199999999999998</c:v>
              </c:pt>
              <c:pt idx="603">
                <c:v>0.60299999999999998</c:v>
              </c:pt>
              <c:pt idx="604">
                <c:v>0.60399999999999998</c:v>
              </c:pt>
              <c:pt idx="605">
                <c:v>0.60499999999999998</c:v>
              </c:pt>
              <c:pt idx="606">
                <c:v>0.60599999999999998</c:v>
              </c:pt>
              <c:pt idx="607">
                <c:v>0.60699999999999998</c:v>
              </c:pt>
              <c:pt idx="608">
                <c:v>0.60799999999999998</c:v>
              </c:pt>
              <c:pt idx="609">
                <c:v>0.60899999999999999</c:v>
              </c:pt>
              <c:pt idx="610">
                <c:v>0.61</c:v>
              </c:pt>
              <c:pt idx="611">
                <c:v>0.61099999999999999</c:v>
              </c:pt>
              <c:pt idx="612">
                <c:v>0.61199999999999999</c:v>
              </c:pt>
              <c:pt idx="613">
                <c:v>0.61299999999999999</c:v>
              </c:pt>
              <c:pt idx="614">
                <c:v>0.61399999999999999</c:v>
              </c:pt>
              <c:pt idx="615">
                <c:v>0.61499999999999999</c:v>
              </c:pt>
              <c:pt idx="616">
                <c:v>0.61599999999999999</c:v>
              </c:pt>
              <c:pt idx="617">
                <c:v>0.61699999999999999</c:v>
              </c:pt>
              <c:pt idx="618">
                <c:v>0.61799999999999999</c:v>
              </c:pt>
              <c:pt idx="619">
                <c:v>0.61899999999999999</c:v>
              </c:pt>
              <c:pt idx="620">
                <c:v>0.62</c:v>
              </c:pt>
              <c:pt idx="621">
                <c:v>0.621</c:v>
              </c:pt>
              <c:pt idx="622">
                <c:v>0.622</c:v>
              </c:pt>
              <c:pt idx="623">
                <c:v>0.623</c:v>
              </c:pt>
              <c:pt idx="624">
                <c:v>0.624</c:v>
              </c:pt>
              <c:pt idx="625">
                <c:v>0.625</c:v>
              </c:pt>
              <c:pt idx="626">
                <c:v>0.626</c:v>
              </c:pt>
              <c:pt idx="627">
                <c:v>0.627</c:v>
              </c:pt>
              <c:pt idx="628">
                <c:v>0.628</c:v>
              </c:pt>
              <c:pt idx="629">
                <c:v>0.629</c:v>
              </c:pt>
              <c:pt idx="630">
                <c:v>0.63</c:v>
              </c:pt>
              <c:pt idx="631">
                <c:v>0.63100000000000001</c:v>
              </c:pt>
              <c:pt idx="632">
                <c:v>0.63200000000000001</c:v>
              </c:pt>
              <c:pt idx="633">
                <c:v>0.63300000000000001</c:v>
              </c:pt>
              <c:pt idx="634">
                <c:v>0.63400000000000001</c:v>
              </c:pt>
              <c:pt idx="635">
                <c:v>0.63500000000000001</c:v>
              </c:pt>
              <c:pt idx="636">
                <c:v>0.63600000000000001</c:v>
              </c:pt>
              <c:pt idx="637">
                <c:v>0.63700000000000001</c:v>
              </c:pt>
              <c:pt idx="638">
                <c:v>0.63800000000000001</c:v>
              </c:pt>
              <c:pt idx="639">
                <c:v>0.63900000000000001</c:v>
              </c:pt>
              <c:pt idx="640">
                <c:v>0.64</c:v>
              </c:pt>
              <c:pt idx="641">
                <c:v>0.64100000000000001</c:v>
              </c:pt>
              <c:pt idx="642">
                <c:v>0.64200000000000002</c:v>
              </c:pt>
              <c:pt idx="643">
                <c:v>0.64300000000000002</c:v>
              </c:pt>
              <c:pt idx="644">
                <c:v>0.64400000000000002</c:v>
              </c:pt>
              <c:pt idx="645">
                <c:v>0.64500000000000002</c:v>
              </c:pt>
              <c:pt idx="646">
                <c:v>0.64600000000000002</c:v>
              </c:pt>
              <c:pt idx="647">
                <c:v>0.64700000000000002</c:v>
              </c:pt>
              <c:pt idx="648">
                <c:v>0.64800000000000002</c:v>
              </c:pt>
              <c:pt idx="649">
                <c:v>0.64900000000000002</c:v>
              </c:pt>
              <c:pt idx="650">
                <c:v>0.65</c:v>
              </c:pt>
              <c:pt idx="651">
                <c:v>0.65100000000000002</c:v>
              </c:pt>
              <c:pt idx="652">
                <c:v>0.65200000000000002</c:v>
              </c:pt>
              <c:pt idx="653">
                <c:v>0.65300000000000002</c:v>
              </c:pt>
              <c:pt idx="654">
                <c:v>0.65400000000000003</c:v>
              </c:pt>
              <c:pt idx="655">
                <c:v>0.65500000000000003</c:v>
              </c:pt>
              <c:pt idx="656">
                <c:v>0.65600000000000003</c:v>
              </c:pt>
              <c:pt idx="657">
                <c:v>0.65700000000000003</c:v>
              </c:pt>
              <c:pt idx="658">
                <c:v>0.65800000000000003</c:v>
              </c:pt>
              <c:pt idx="659">
                <c:v>0.65900000000000003</c:v>
              </c:pt>
              <c:pt idx="660">
                <c:v>0.66</c:v>
              </c:pt>
              <c:pt idx="661">
                <c:v>0.66100000000000003</c:v>
              </c:pt>
              <c:pt idx="662">
                <c:v>0.66200000000000003</c:v>
              </c:pt>
              <c:pt idx="663">
                <c:v>0.66300000000000003</c:v>
              </c:pt>
              <c:pt idx="664">
                <c:v>0.66400000000000003</c:v>
              </c:pt>
              <c:pt idx="665">
                <c:v>0.66500000000000004</c:v>
              </c:pt>
              <c:pt idx="666">
                <c:v>0.66600000000000004</c:v>
              </c:pt>
              <c:pt idx="667">
                <c:v>0.66700000000000004</c:v>
              </c:pt>
              <c:pt idx="668">
                <c:v>0.66800000000000004</c:v>
              </c:pt>
              <c:pt idx="669">
                <c:v>0.66900000000000004</c:v>
              </c:pt>
              <c:pt idx="670">
                <c:v>0.67</c:v>
              </c:pt>
              <c:pt idx="671">
                <c:v>0.67100000000000004</c:v>
              </c:pt>
              <c:pt idx="672">
                <c:v>0.67200000000000004</c:v>
              </c:pt>
              <c:pt idx="673">
                <c:v>0.67300000000000004</c:v>
              </c:pt>
              <c:pt idx="674">
                <c:v>0.67400000000000004</c:v>
              </c:pt>
              <c:pt idx="675">
                <c:v>0.67500000000000004</c:v>
              </c:pt>
              <c:pt idx="676">
                <c:v>0.67600000000000005</c:v>
              </c:pt>
              <c:pt idx="677">
                <c:v>0.67700000000000005</c:v>
              </c:pt>
              <c:pt idx="678">
                <c:v>0.67800000000000005</c:v>
              </c:pt>
              <c:pt idx="679">
                <c:v>0.67900000000000005</c:v>
              </c:pt>
              <c:pt idx="680">
                <c:v>0.68</c:v>
              </c:pt>
              <c:pt idx="681">
                <c:v>0.68100000000000005</c:v>
              </c:pt>
              <c:pt idx="682">
                <c:v>0.68200000000000005</c:v>
              </c:pt>
              <c:pt idx="683">
                <c:v>0.68300000000000005</c:v>
              </c:pt>
              <c:pt idx="684">
                <c:v>0.68400000000000005</c:v>
              </c:pt>
              <c:pt idx="685">
                <c:v>0.68500000000000005</c:v>
              </c:pt>
              <c:pt idx="686">
                <c:v>0.68600000000000005</c:v>
              </c:pt>
              <c:pt idx="687">
                <c:v>0.68700000000000006</c:v>
              </c:pt>
              <c:pt idx="688">
                <c:v>0.68800000000000006</c:v>
              </c:pt>
              <c:pt idx="689">
                <c:v>0.68900000000000006</c:v>
              </c:pt>
              <c:pt idx="690">
                <c:v>0.69000000000000006</c:v>
              </c:pt>
              <c:pt idx="691">
                <c:v>0.69100000000000006</c:v>
              </c:pt>
              <c:pt idx="692">
                <c:v>0.69200000000000006</c:v>
              </c:pt>
              <c:pt idx="693">
                <c:v>0.69300000000000006</c:v>
              </c:pt>
              <c:pt idx="694">
                <c:v>0.69400000000000006</c:v>
              </c:pt>
              <c:pt idx="695">
                <c:v>0.69500000000000006</c:v>
              </c:pt>
              <c:pt idx="696">
                <c:v>0.69600000000000006</c:v>
              </c:pt>
              <c:pt idx="697">
                <c:v>0.69700000000000006</c:v>
              </c:pt>
              <c:pt idx="698">
                <c:v>0.69800000000000006</c:v>
              </c:pt>
              <c:pt idx="699">
                <c:v>0.69900000000000007</c:v>
              </c:pt>
              <c:pt idx="700">
                <c:v>0.70000000000000007</c:v>
              </c:pt>
              <c:pt idx="701">
                <c:v>0.70100000000000007</c:v>
              </c:pt>
              <c:pt idx="702">
                <c:v>0.70200000000000007</c:v>
              </c:pt>
              <c:pt idx="703">
                <c:v>0.70300000000000007</c:v>
              </c:pt>
              <c:pt idx="704">
                <c:v>0.70399999999999996</c:v>
              </c:pt>
              <c:pt idx="705">
                <c:v>0.70499999999999996</c:v>
              </c:pt>
              <c:pt idx="706">
                <c:v>0.70599999999999996</c:v>
              </c:pt>
              <c:pt idx="707">
                <c:v>0.70699999999999996</c:v>
              </c:pt>
              <c:pt idx="708">
                <c:v>0.70799999999999996</c:v>
              </c:pt>
              <c:pt idx="709">
                <c:v>0.70899999999999996</c:v>
              </c:pt>
              <c:pt idx="710">
                <c:v>0.71</c:v>
              </c:pt>
              <c:pt idx="711">
                <c:v>0.71099999999999997</c:v>
              </c:pt>
              <c:pt idx="712">
                <c:v>0.71199999999999997</c:v>
              </c:pt>
              <c:pt idx="713">
                <c:v>0.71299999999999997</c:v>
              </c:pt>
              <c:pt idx="714">
                <c:v>0.71399999999999997</c:v>
              </c:pt>
              <c:pt idx="715">
                <c:v>0.71499999999999997</c:v>
              </c:pt>
              <c:pt idx="716">
                <c:v>0.71599999999999997</c:v>
              </c:pt>
              <c:pt idx="717">
                <c:v>0.71699999999999997</c:v>
              </c:pt>
              <c:pt idx="718">
                <c:v>0.71799999999999997</c:v>
              </c:pt>
              <c:pt idx="719">
                <c:v>0.71899999999999997</c:v>
              </c:pt>
              <c:pt idx="720">
                <c:v>0.72</c:v>
              </c:pt>
              <c:pt idx="721">
                <c:v>0.72099999999999997</c:v>
              </c:pt>
              <c:pt idx="722">
                <c:v>0.72199999999999998</c:v>
              </c:pt>
              <c:pt idx="723">
                <c:v>0.72299999999999998</c:v>
              </c:pt>
              <c:pt idx="724">
                <c:v>0.72399999999999998</c:v>
              </c:pt>
              <c:pt idx="725">
                <c:v>0.72499999999999998</c:v>
              </c:pt>
              <c:pt idx="726">
                <c:v>0.72599999999999998</c:v>
              </c:pt>
              <c:pt idx="727">
                <c:v>0.72699999999999998</c:v>
              </c:pt>
              <c:pt idx="728">
                <c:v>0.72799999999999998</c:v>
              </c:pt>
              <c:pt idx="729">
                <c:v>0.72899999999999998</c:v>
              </c:pt>
              <c:pt idx="730">
                <c:v>0.73</c:v>
              </c:pt>
              <c:pt idx="731">
                <c:v>0.73099999999999998</c:v>
              </c:pt>
              <c:pt idx="732">
                <c:v>0.73199999999999998</c:v>
              </c:pt>
              <c:pt idx="733">
                <c:v>0.73299999999999998</c:v>
              </c:pt>
              <c:pt idx="734">
                <c:v>0.73399999999999999</c:v>
              </c:pt>
              <c:pt idx="735">
                <c:v>0.73499999999999999</c:v>
              </c:pt>
              <c:pt idx="736">
                <c:v>0.73599999999999999</c:v>
              </c:pt>
              <c:pt idx="737">
                <c:v>0.73699999999999999</c:v>
              </c:pt>
              <c:pt idx="738">
                <c:v>0.73799999999999999</c:v>
              </c:pt>
              <c:pt idx="739">
                <c:v>0.73899999999999999</c:v>
              </c:pt>
              <c:pt idx="740">
                <c:v>0.74</c:v>
              </c:pt>
              <c:pt idx="741">
                <c:v>0.74099999999999999</c:v>
              </c:pt>
              <c:pt idx="742">
                <c:v>0.74199999999999999</c:v>
              </c:pt>
              <c:pt idx="743">
                <c:v>0.74299999999999999</c:v>
              </c:pt>
              <c:pt idx="744">
                <c:v>0.74399999999999999</c:v>
              </c:pt>
              <c:pt idx="745">
                <c:v>0.745</c:v>
              </c:pt>
              <c:pt idx="746">
                <c:v>0.746</c:v>
              </c:pt>
              <c:pt idx="747">
                <c:v>0.747</c:v>
              </c:pt>
              <c:pt idx="748">
                <c:v>0.748</c:v>
              </c:pt>
              <c:pt idx="749">
                <c:v>0.749</c:v>
              </c:pt>
              <c:pt idx="750">
                <c:v>0.75</c:v>
              </c:pt>
              <c:pt idx="751">
                <c:v>0.751</c:v>
              </c:pt>
              <c:pt idx="752">
                <c:v>0.752</c:v>
              </c:pt>
              <c:pt idx="753">
                <c:v>0.753</c:v>
              </c:pt>
              <c:pt idx="754">
                <c:v>0.754</c:v>
              </c:pt>
              <c:pt idx="755">
                <c:v>0.755</c:v>
              </c:pt>
              <c:pt idx="756">
                <c:v>0.75600000000000001</c:v>
              </c:pt>
              <c:pt idx="757">
                <c:v>0.75700000000000001</c:v>
              </c:pt>
              <c:pt idx="758">
                <c:v>0.75800000000000001</c:v>
              </c:pt>
              <c:pt idx="759">
                <c:v>0.75900000000000001</c:v>
              </c:pt>
              <c:pt idx="760">
                <c:v>0.76</c:v>
              </c:pt>
              <c:pt idx="761">
                <c:v>0.76100000000000001</c:v>
              </c:pt>
              <c:pt idx="762">
                <c:v>0.76200000000000001</c:v>
              </c:pt>
              <c:pt idx="763">
                <c:v>0.76300000000000001</c:v>
              </c:pt>
              <c:pt idx="764">
                <c:v>0.76400000000000001</c:v>
              </c:pt>
              <c:pt idx="765">
                <c:v>0.76500000000000001</c:v>
              </c:pt>
              <c:pt idx="766">
                <c:v>0.76600000000000001</c:v>
              </c:pt>
              <c:pt idx="767">
                <c:v>0.76700000000000002</c:v>
              </c:pt>
              <c:pt idx="768">
                <c:v>0.76800000000000002</c:v>
              </c:pt>
              <c:pt idx="769">
                <c:v>0.76900000000000002</c:v>
              </c:pt>
              <c:pt idx="770">
                <c:v>0.77</c:v>
              </c:pt>
              <c:pt idx="771">
                <c:v>0.77100000000000002</c:v>
              </c:pt>
              <c:pt idx="772">
                <c:v>0.77200000000000002</c:v>
              </c:pt>
              <c:pt idx="773">
                <c:v>0.77300000000000002</c:v>
              </c:pt>
              <c:pt idx="774">
                <c:v>0.77400000000000002</c:v>
              </c:pt>
              <c:pt idx="775">
                <c:v>0.77500000000000002</c:v>
              </c:pt>
              <c:pt idx="776">
                <c:v>0.77600000000000002</c:v>
              </c:pt>
              <c:pt idx="777">
                <c:v>0.77700000000000002</c:v>
              </c:pt>
              <c:pt idx="778">
                <c:v>0.77800000000000002</c:v>
              </c:pt>
              <c:pt idx="779">
                <c:v>0.77900000000000003</c:v>
              </c:pt>
              <c:pt idx="780">
                <c:v>0.78</c:v>
              </c:pt>
              <c:pt idx="781">
                <c:v>0.78100000000000003</c:v>
              </c:pt>
              <c:pt idx="782">
                <c:v>0.78200000000000003</c:v>
              </c:pt>
              <c:pt idx="783">
                <c:v>0.78300000000000003</c:v>
              </c:pt>
              <c:pt idx="784">
                <c:v>0.78400000000000003</c:v>
              </c:pt>
              <c:pt idx="785">
                <c:v>0.78500000000000003</c:v>
              </c:pt>
              <c:pt idx="786">
                <c:v>0.78600000000000003</c:v>
              </c:pt>
              <c:pt idx="787">
                <c:v>0.78700000000000003</c:v>
              </c:pt>
              <c:pt idx="788">
                <c:v>0.78800000000000003</c:v>
              </c:pt>
              <c:pt idx="789">
                <c:v>0.78900000000000003</c:v>
              </c:pt>
              <c:pt idx="790">
                <c:v>0.79</c:v>
              </c:pt>
              <c:pt idx="791">
                <c:v>0.79100000000000004</c:v>
              </c:pt>
              <c:pt idx="792">
                <c:v>0.79200000000000004</c:v>
              </c:pt>
              <c:pt idx="793">
                <c:v>0.79300000000000004</c:v>
              </c:pt>
              <c:pt idx="794">
                <c:v>0.79400000000000004</c:v>
              </c:pt>
              <c:pt idx="795">
                <c:v>0.79500000000000004</c:v>
              </c:pt>
              <c:pt idx="796">
                <c:v>0.79600000000000004</c:v>
              </c:pt>
              <c:pt idx="797">
                <c:v>0.79700000000000004</c:v>
              </c:pt>
              <c:pt idx="798">
                <c:v>0.79800000000000004</c:v>
              </c:pt>
              <c:pt idx="799">
                <c:v>0.79900000000000004</c:v>
              </c:pt>
              <c:pt idx="800">
                <c:v>0.8</c:v>
              </c:pt>
              <c:pt idx="801">
                <c:v>0.80100000000000005</c:v>
              </c:pt>
              <c:pt idx="802">
                <c:v>0.80200000000000005</c:v>
              </c:pt>
              <c:pt idx="803">
                <c:v>0.80300000000000005</c:v>
              </c:pt>
              <c:pt idx="804">
                <c:v>0.80400000000000005</c:v>
              </c:pt>
              <c:pt idx="805">
                <c:v>0.80500000000000005</c:v>
              </c:pt>
              <c:pt idx="806">
                <c:v>0.80600000000000005</c:v>
              </c:pt>
              <c:pt idx="807">
                <c:v>0.80700000000000005</c:v>
              </c:pt>
              <c:pt idx="808">
                <c:v>0.80800000000000005</c:v>
              </c:pt>
              <c:pt idx="809">
                <c:v>0.80900000000000005</c:v>
              </c:pt>
              <c:pt idx="810">
                <c:v>0.81</c:v>
              </c:pt>
              <c:pt idx="811">
                <c:v>0.81100000000000005</c:v>
              </c:pt>
              <c:pt idx="812">
                <c:v>0.81200000000000006</c:v>
              </c:pt>
              <c:pt idx="813">
                <c:v>0.81300000000000006</c:v>
              </c:pt>
              <c:pt idx="814">
                <c:v>0.81400000000000006</c:v>
              </c:pt>
              <c:pt idx="815">
                <c:v>0.81500000000000006</c:v>
              </c:pt>
              <c:pt idx="816">
                <c:v>0.81600000000000006</c:v>
              </c:pt>
              <c:pt idx="817">
                <c:v>0.81700000000000006</c:v>
              </c:pt>
              <c:pt idx="818">
                <c:v>0.81800000000000006</c:v>
              </c:pt>
              <c:pt idx="819">
                <c:v>0.81900000000000006</c:v>
              </c:pt>
              <c:pt idx="820">
                <c:v>0.82000000000000006</c:v>
              </c:pt>
              <c:pt idx="821">
                <c:v>0.82100000000000006</c:v>
              </c:pt>
              <c:pt idx="822">
                <c:v>0.82200000000000006</c:v>
              </c:pt>
              <c:pt idx="823">
                <c:v>0.82300000000000006</c:v>
              </c:pt>
              <c:pt idx="824">
                <c:v>0.82400000000000007</c:v>
              </c:pt>
              <c:pt idx="825">
                <c:v>0.82500000000000007</c:v>
              </c:pt>
              <c:pt idx="826">
                <c:v>0.82600000000000007</c:v>
              </c:pt>
              <c:pt idx="827">
                <c:v>0.82700000000000007</c:v>
              </c:pt>
              <c:pt idx="828">
                <c:v>0.82800000000000007</c:v>
              </c:pt>
              <c:pt idx="829">
                <c:v>0.82900000000000007</c:v>
              </c:pt>
              <c:pt idx="830">
                <c:v>0.83000000000000007</c:v>
              </c:pt>
              <c:pt idx="831">
                <c:v>0.83100000000000007</c:v>
              </c:pt>
              <c:pt idx="832">
                <c:v>0.83200000000000007</c:v>
              </c:pt>
              <c:pt idx="833">
                <c:v>0.83299999999999996</c:v>
              </c:pt>
              <c:pt idx="834">
                <c:v>0.83399999999999996</c:v>
              </c:pt>
              <c:pt idx="835">
                <c:v>0.83499999999999996</c:v>
              </c:pt>
              <c:pt idx="836">
                <c:v>0.83599999999999997</c:v>
              </c:pt>
              <c:pt idx="837">
                <c:v>0.83699999999999997</c:v>
              </c:pt>
              <c:pt idx="838">
                <c:v>0.83799999999999997</c:v>
              </c:pt>
              <c:pt idx="839">
                <c:v>0.83899999999999997</c:v>
              </c:pt>
              <c:pt idx="840">
                <c:v>0.84</c:v>
              </c:pt>
              <c:pt idx="841">
                <c:v>0.84099999999999997</c:v>
              </c:pt>
              <c:pt idx="842">
                <c:v>0.84199999999999997</c:v>
              </c:pt>
              <c:pt idx="843">
                <c:v>0.84299999999999997</c:v>
              </c:pt>
              <c:pt idx="844">
                <c:v>0.84399999999999997</c:v>
              </c:pt>
              <c:pt idx="845">
                <c:v>0.84499999999999997</c:v>
              </c:pt>
              <c:pt idx="846">
                <c:v>0.84599999999999997</c:v>
              </c:pt>
              <c:pt idx="847">
                <c:v>0.84699999999999998</c:v>
              </c:pt>
              <c:pt idx="848">
                <c:v>0.84799999999999998</c:v>
              </c:pt>
              <c:pt idx="849">
                <c:v>0.84899999999999998</c:v>
              </c:pt>
              <c:pt idx="850">
                <c:v>0.85</c:v>
              </c:pt>
              <c:pt idx="851">
                <c:v>0.85099999999999998</c:v>
              </c:pt>
              <c:pt idx="852">
                <c:v>0.85199999999999998</c:v>
              </c:pt>
              <c:pt idx="853">
                <c:v>0.85299999999999998</c:v>
              </c:pt>
              <c:pt idx="854">
                <c:v>0.85399999999999998</c:v>
              </c:pt>
              <c:pt idx="855">
                <c:v>0.85499999999999998</c:v>
              </c:pt>
              <c:pt idx="856">
                <c:v>0.85599999999999998</c:v>
              </c:pt>
              <c:pt idx="857">
                <c:v>0.85699999999999998</c:v>
              </c:pt>
              <c:pt idx="858">
                <c:v>0.85799999999999998</c:v>
              </c:pt>
              <c:pt idx="859">
                <c:v>0.85899999999999999</c:v>
              </c:pt>
              <c:pt idx="860">
                <c:v>0.86</c:v>
              </c:pt>
              <c:pt idx="861">
                <c:v>0.86099999999999999</c:v>
              </c:pt>
              <c:pt idx="862">
                <c:v>0.86199999999999999</c:v>
              </c:pt>
              <c:pt idx="863">
                <c:v>0.86299999999999999</c:v>
              </c:pt>
              <c:pt idx="864">
                <c:v>0.86399999999999999</c:v>
              </c:pt>
              <c:pt idx="865">
                <c:v>0.86499999999999999</c:v>
              </c:pt>
              <c:pt idx="866">
                <c:v>0.86599999999999999</c:v>
              </c:pt>
              <c:pt idx="867">
                <c:v>0.86699999999999999</c:v>
              </c:pt>
              <c:pt idx="868">
                <c:v>0.86799999999999999</c:v>
              </c:pt>
              <c:pt idx="869">
                <c:v>0.86899999999999999</c:v>
              </c:pt>
              <c:pt idx="870">
                <c:v>0.87</c:v>
              </c:pt>
              <c:pt idx="871">
                <c:v>0.871</c:v>
              </c:pt>
              <c:pt idx="872">
                <c:v>0.872</c:v>
              </c:pt>
              <c:pt idx="873">
                <c:v>0.873</c:v>
              </c:pt>
              <c:pt idx="874">
                <c:v>0.874</c:v>
              </c:pt>
              <c:pt idx="875">
                <c:v>0.875</c:v>
              </c:pt>
              <c:pt idx="876">
                <c:v>0.876</c:v>
              </c:pt>
              <c:pt idx="877">
                <c:v>0.877</c:v>
              </c:pt>
              <c:pt idx="878">
                <c:v>0.878</c:v>
              </c:pt>
              <c:pt idx="879">
                <c:v>0.879</c:v>
              </c:pt>
              <c:pt idx="880">
                <c:v>0.88</c:v>
              </c:pt>
              <c:pt idx="881">
                <c:v>0.88100000000000001</c:v>
              </c:pt>
              <c:pt idx="882">
                <c:v>0.88200000000000001</c:v>
              </c:pt>
              <c:pt idx="883">
                <c:v>0.88300000000000001</c:v>
              </c:pt>
              <c:pt idx="884">
                <c:v>0.88400000000000001</c:v>
              </c:pt>
              <c:pt idx="885">
                <c:v>0.88500000000000001</c:v>
              </c:pt>
              <c:pt idx="886">
                <c:v>0.88600000000000001</c:v>
              </c:pt>
              <c:pt idx="887">
                <c:v>0.88700000000000001</c:v>
              </c:pt>
              <c:pt idx="888">
                <c:v>0.88800000000000001</c:v>
              </c:pt>
              <c:pt idx="889">
                <c:v>0.88900000000000001</c:v>
              </c:pt>
              <c:pt idx="890">
                <c:v>0.89</c:v>
              </c:pt>
              <c:pt idx="891">
                <c:v>0.89100000000000001</c:v>
              </c:pt>
              <c:pt idx="892">
                <c:v>0.89200000000000002</c:v>
              </c:pt>
              <c:pt idx="893">
                <c:v>0.89300000000000002</c:v>
              </c:pt>
              <c:pt idx="894">
                <c:v>0.89400000000000002</c:v>
              </c:pt>
              <c:pt idx="895">
                <c:v>0.89500000000000002</c:v>
              </c:pt>
              <c:pt idx="896">
                <c:v>0.89600000000000002</c:v>
              </c:pt>
              <c:pt idx="897">
                <c:v>0.89700000000000002</c:v>
              </c:pt>
              <c:pt idx="898">
                <c:v>0.89800000000000002</c:v>
              </c:pt>
              <c:pt idx="899">
                <c:v>0.89900000000000002</c:v>
              </c:pt>
              <c:pt idx="900">
                <c:v>0.9</c:v>
              </c:pt>
              <c:pt idx="901">
                <c:v>0.90100000000000002</c:v>
              </c:pt>
              <c:pt idx="902">
                <c:v>0.90200000000000002</c:v>
              </c:pt>
              <c:pt idx="903">
                <c:v>0.90300000000000002</c:v>
              </c:pt>
              <c:pt idx="904">
                <c:v>0.90400000000000003</c:v>
              </c:pt>
              <c:pt idx="905">
                <c:v>0.90500000000000003</c:v>
              </c:pt>
              <c:pt idx="906">
                <c:v>0.90600000000000003</c:v>
              </c:pt>
              <c:pt idx="907">
                <c:v>0.90700000000000003</c:v>
              </c:pt>
              <c:pt idx="908">
                <c:v>0.90800000000000003</c:v>
              </c:pt>
              <c:pt idx="909">
                <c:v>0.90900000000000003</c:v>
              </c:pt>
              <c:pt idx="910">
                <c:v>0.91</c:v>
              </c:pt>
              <c:pt idx="911">
                <c:v>0.91100000000000003</c:v>
              </c:pt>
              <c:pt idx="912">
                <c:v>0.91200000000000003</c:v>
              </c:pt>
              <c:pt idx="913">
                <c:v>0.91300000000000003</c:v>
              </c:pt>
              <c:pt idx="914">
                <c:v>0.91400000000000003</c:v>
              </c:pt>
              <c:pt idx="915">
                <c:v>0.91500000000000004</c:v>
              </c:pt>
              <c:pt idx="916">
                <c:v>0.91600000000000004</c:v>
              </c:pt>
              <c:pt idx="917">
                <c:v>0.91700000000000004</c:v>
              </c:pt>
              <c:pt idx="918">
                <c:v>0.91800000000000004</c:v>
              </c:pt>
              <c:pt idx="919">
                <c:v>0.91900000000000004</c:v>
              </c:pt>
              <c:pt idx="920">
                <c:v>0.92</c:v>
              </c:pt>
              <c:pt idx="921">
                <c:v>0.92100000000000004</c:v>
              </c:pt>
              <c:pt idx="922">
                <c:v>0.92200000000000004</c:v>
              </c:pt>
              <c:pt idx="923">
                <c:v>0.92300000000000004</c:v>
              </c:pt>
              <c:pt idx="924">
                <c:v>0.92400000000000004</c:v>
              </c:pt>
              <c:pt idx="925">
                <c:v>0.92500000000000004</c:v>
              </c:pt>
              <c:pt idx="926">
                <c:v>0.92600000000000005</c:v>
              </c:pt>
              <c:pt idx="927">
                <c:v>0.92700000000000005</c:v>
              </c:pt>
              <c:pt idx="928">
                <c:v>0.92800000000000005</c:v>
              </c:pt>
              <c:pt idx="929">
                <c:v>0.92900000000000005</c:v>
              </c:pt>
              <c:pt idx="930">
                <c:v>0.93</c:v>
              </c:pt>
              <c:pt idx="931">
                <c:v>0.93100000000000005</c:v>
              </c:pt>
              <c:pt idx="932">
                <c:v>0.93200000000000005</c:v>
              </c:pt>
              <c:pt idx="933">
                <c:v>0.93300000000000005</c:v>
              </c:pt>
              <c:pt idx="934">
                <c:v>0.93400000000000005</c:v>
              </c:pt>
              <c:pt idx="935">
                <c:v>0.93500000000000005</c:v>
              </c:pt>
              <c:pt idx="936">
                <c:v>0.93600000000000005</c:v>
              </c:pt>
              <c:pt idx="937">
                <c:v>0.93700000000000006</c:v>
              </c:pt>
              <c:pt idx="938">
                <c:v>0.93800000000000006</c:v>
              </c:pt>
              <c:pt idx="939">
                <c:v>0.93900000000000006</c:v>
              </c:pt>
              <c:pt idx="940">
                <c:v>0.94000000000000006</c:v>
              </c:pt>
              <c:pt idx="941">
                <c:v>0.94100000000000006</c:v>
              </c:pt>
              <c:pt idx="942">
                <c:v>0.94200000000000006</c:v>
              </c:pt>
              <c:pt idx="943">
                <c:v>0.94300000000000006</c:v>
              </c:pt>
              <c:pt idx="944">
                <c:v>0.94400000000000006</c:v>
              </c:pt>
              <c:pt idx="945">
                <c:v>0.94500000000000006</c:v>
              </c:pt>
              <c:pt idx="946">
                <c:v>0.94600000000000006</c:v>
              </c:pt>
              <c:pt idx="947">
                <c:v>0.94700000000000006</c:v>
              </c:pt>
              <c:pt idx="948">
                <c:v>0.94800000000000006</c:v>
              </c:pt>
              <c:pt idx="949">
                <c:v>0.94900000000000007</c:v>
              </c:pt>
              <c:pt idx="950">
                <c:v>0.95000000000000007</c:v>
              </c:pt>
              <c:pt idx="951">
                <c:v>0.95100000000000007</c:v>
              </c:pt>
              <c:pt idx="952">
                <c:v>0.95200000000000007</c:v>
              </c:pt>
              <c:pt idx="953">
                <c:v>0.95300000000000007</c:v>
              </c:pt>
              <c:pt idx="954">
                <c:v>0.95400000000000007</c:v>
              </c:pt>
              <c:pt idx="955">
                <c:v>0.95500000000000007</c:v>
              </c:pt>
              <c:pt idx="956">
                <c:v>0.95600000000000007</c:v>
              </c:pt>
              <c:pt idx="957">
                <c:v>0.95700000000000007</c:v>
              </c:pt>
              <c:pt idx="958">
                <c:v>0.95800000000000007</c:v>
              </c:pt>
              <c:pt idx="959">
                <c:v>0.95900000000000007</c:v>
              </c:pt>
              <c:pt idx="960">
                <c:v>0.96</c:v>
              </c:pt>
              <c:pt idx="961">
                <c:v>0.96099999999999997</c:v>
              </c:pt>
              <c:pt idx="962">
                <c:v>0.96199999999999997</c:v>
              </c:pt>
              <c:pt idx="963">
                <c:v>0.96299999999999997</c:v>
              </c:pt>
              <c:pt idx="964">
                <c:v>0.96399999999999997</c:v>
              </c:pt>
              <c:pt idx="965">
                <c:v>0.96499999999999997</c:v>
              </c:pt>
              <c:pt idx="966">
                <c:v>0.96599999999999997</c:v>
              </c:pt>
              <c:pt idx="967">
                <c:v>0.96699999999999997</c:v>
              </c:pt>
              <c:pt idx="968">
                <c:v>0.96799999999999997</c:v>
              </c:pt>
              <c:pt idx="969">
                <c:v>0.96899999999999997</c:v>
              </c:pt>
              <c:pt idx="970">
                <c:v>0.97</c:v>
              </c:pt>
              <c:pt idx="971">
                <c:v>0.97099999999999997</c:v>
              </c:pt>
              <c:pt idx="972">
                <c:v>0.97199999999999998</c:v>
              </c:pt>
              <c:pt idx="973">
                <c:v>0.97299999999999998</c:v>
              </c:pt>
              <c:pt idx="974">
                <c:v>0.97399999999999998</c:v>
              </c:pt>
              <c:pt idx="975">
                <c:v>0.97499999999999998</c:v>
              </c:pt>
              <c:pt idx="976">
                <c:v>0.97599999999999998</c:v>
              </c:pt>
              <c:pt idx="977">
                <c:v>0.97699999999999998</c:v>
              </c:pt>
              <c:pt idx="978">
                <c:v>0.97799999999999998</c:v>
              </c:pt>
              <c:pt idx="979">
                <c:v>0.97899999999999998</c:v>
              </c:pt>
              <c:pt idx="980">
                <c:v>0.98</c:v>
              </c:pt>
              <c:pt idx="981">
                <c:v>0.98099999999999998</c:v>
              </c:pt>
              <c:pt idx="982">
                <c:v>0.98199999999999998</c:v>
              </c:pt>
              <c:pt idx="983">
                <c:v>0.98299999999999998</c:v>
              </c:pt>
              <c:pt idx="984">
                <c:v>0.98399999999999999</c:v>
              </c:pt>
              <c:pt idx="985">
                <c:v>0.98499999999999999</c:v>
              </c:pt>
              <c:pt idx="986">
                <c:v>0.98599999999999999</c:v>
              </c:pt>
              <c:pt idx="987">
                <c:v>0.98699999999999999</c:v>
              </c:pt>
              <c:pt idx="988">
                <c:v>0.98799999999999999</c:v>
              </c:pt>
              <c:pt idx="989">
                <c:v>0.98899999999999999</c:v>
              </c:pt>
              <c:pt idx="990">
                <c:v>0.99</c:v>
              </c:pt>
              <c:pt idx="991">
                <c:v>0.99099999999999999</c:v>
              </c:pt>
              <c:pt idx="992">
                <c:v>0.99199999999999999</c:v>
              </c:pt>
              <c:pt idx="993">
                <c:v>0.99299999999999999</c:v>
              </c:pt>
              <c:pt idx="994">
                <c:v>0.99399999999999999</c:v>
              </c:pt>
              <c:pt idx="995">
                <c:v>0.995</c:v>
              </c:pt>
              <c:pt idx="996">
                <c:v>0.996</c:v>
              </c:pt>
              <c:pt idx="997">
                <c:v>0.997</c:v>
              </c:pt>
              <c:pt idx="998">
                <c:v>0.998</c:v>
              </c:pt>
              <c:pt idx="999">
                <c:v>0.999</c:v>
              </c:pt>
              <c:pt idx="1000">
                <c:v>1</c:v>
              </c:pt>
              <c:pt idx="1001">
                <c:v>1.0009999999999999</c:v>
              </c:pt>
              <c:pt idx="1002">
                <c:v>1.002</c:v>
              </c:pt>
              <c:pt idx="1003">
                <c:v>1.0030000000000001</c:v>
              </c:pt>
              <c:pt idx="1004">
                <c:v>1.004</c:v>
              </c:pt>
              <c:pt idx="1005">
                <c:v>1.0049999999999999</c:v>
              </c:pt>
              <c:pt idx="1006">
                <c:v>1.006</c:v>
              </c:pt>
              <c:pt idx="1007">
                <c:v>1.0070000000000001</c:v>
              </c:pt>
              <c:pt idx="1008">
                <c:v>1.008</c:v>
              </c:pt>
              <c:pt idx="1009">
                <c:v>1.0089999999999999</c:v>
              </c:pt>
              <c:pt idx="1010">
                <c:v>1.01</c:v>
              </c:pt>
              <c:pt idx="1011">
                <c:v>1.0110000000000001</c:v>
              </c:pt>
              <c:pt idx="1012">
                <c:v>1.012</c:v>
              </c:pt>
              <c:pt idx="1013">
                <c:v>1.0129999999999999</c:v>
              </c:pt>
              <c:pt idx="1014">
                <c:v>1.014</c:v>
              </c:pt>
              <c:pt idx="1015">
                <c:v>1.0150000000000001</c:v>
              </c:pt>
              <c:pt idx="1016">
                <c:v>1.016</c:v>
              </c:pt>
              <c:pt idx="1017">
                <c:v>1.0169999999999999</c:v>
              </c:pt>
              <c:pt idx="1018">
                <c:v>1.018</c:v>
              </c:pt>
              <c:pt idx="1019">
                <c:v>1.0190000000000001</c:v>
              </c:pt>
              <c:pt idx="1020">
                <c:v>1.02</c:v>
              </c:pt>
              <c:pt idx="1021">
                <c:v>1.0209999999999999</c:v>
              </c:pt>
              <c:pt idx="1022">
                <c:v>1.022</c:v>
              </c:pt>
              <c:pt idx="1023">
                <c:v>1.0230000000000001</c:v>
              </c:pt>
              <c:pt idx="1024">
                <c:v>1.024</c:v>
              </c:pt>
              <c:pt idx="1025">
                <c:v>1.0249999999999999</c:v>
              </c:pt>
              <c:pt idx="1026">
                <c:v>1.026</c:v>
              </c:pt>
              <c:pt idx="1027">
                <c:v>1.0270000000000001</c:v>
              </c:pt>
              <c:pt idx="1028">
                <c:v>1.028</c:v>
              </c:pt>
              <c:pt idx="1029">
                <c:v>1.0289999999999999</c:v>
              </c:pt>
              <c:pt idx="1030">
                <c:v>1.03</c:v>
              </c:pt>
              <c:pt idx="1031">
                <c:v>1.0310000000000001</c:v>
              </c:pt>
              <c:pt idx="1032">
                <c:v>1.032</c:v>
              </c:pt>
              <c:pt idx="1033">
                <c:v>1.0329999999999999</c:v>
              </c:pt>
              <c:pt idx="1034">
                <c:v>1.034</c:v>
              </c:pt>
              <c:pt idx="1035">
                <c:v>1.0350000000000001</c:v>
              </c:pt>
              <c:pt idx="1036">
                <c:v>1.036</c:v>
              </c:pt>
              <c:pt idx="1037">
                <c:v>1.0369999999999999</c:v>
              </c:pt>
              <c:pt idx="1038">
                <c:v>1.038</c:v>
              </c:pt>
              <c:pt idx="1039">
                <c:v>1.0390000000000001</c:v>
              </c:pt>
              <c:pt idx="1040">
                <c:v>1.04</c:v>
              </c:pt>
              <c:pt idx="1041">
                <c:v>1.0409999999999999</c:v>
              </c:pt>
              <c:pt idx="1042">
                <c:v>1.0419999999999998</c:v>
              </c:pt>
              <c:pt idx="1043">
                <c:v>1.0429999999999999</c:v>
              </c:pt>
              <c:pt idx="1044">
                <c:v>1.044</c:v>
              </c:pt>
              <c:pt idx="1045">
                <c:v>1.0449999999999999</c:v>
              </c:pt>
              <c:pt idx="1046">
                <c:v>1.0459999999999998</c:v>
              </c:pt>
              <c:pt idx="1047">
                <c:v>1.0469999999999999</c:v>
              </c:pt>
              <c:pt idx="1048">
                <c:v>1.048</c:v>
              </c:pt>
              <c:pt idx="1049">
                <c:v>1.0489999999999999</c:v>
              </c:pt>
              <c:pt idx="1050">
                <c:v>1.0499999999999998</c:v>
              </c:pt>
              <c:pt idx="1051">
                <c:v>1.0509999999999999</c:v>
              </c:pt>
              <c:pt idx="1052">
                <c:v>1.052</c:v>
              </c:pt>
              <c:pt idx="1053">
                <c:v>1.0529999999999999</c:v>
              </c:pt>
              <c:pt idx="1054">
                <c:v>1.0539999999999998</c:v>
              </c:pt>
              <c:pt idx="1055">
                <c:v>1.0549999999999999</c:v>
              </c:pt>
              <c:pt idx="1056">
                <c:v>1.056</c:v>
              </c:pt>
              <c:pt idx="1057">
                <c:v>1.0569999999999999</c:v>
              </c:pt>
              <c:pt idx="1058">
                <c:v>1.0579999999999998</c:v>
              </c:pt>
              <c:pt idx="1059">
                <c:v>1.0589999999999999</c:v>
              </c:pt>
              <c:pt idx="1060">
                <c:v>1.06</c:v>
              </c:pt>
              <c:pt idx="1061">
                <c:v>1.0609999999999999</c:v>
              </c:pt>
              <c:pt idx="1062">
                <c:v>1.0619999999999998</c:v>
              </c:pt>
              <c:pt idx="1063">
                <c:v>1.0629999999999999</c:v>
              </c:pt>
              <c:pt idx="1064">
                <c:v>1.0640000000000001</c:v>
              </c:pt>
              <c:pt idx="1065">
                <c:v>1.0649999999999999</c:v>
              </c:pt>
              <c:pt idx="1066">
                <c:v>1.0659999999999998</c:v>
              </c:pt>
              <c:pt idx="1067">
                <c:v>1.0669999999999999</c:v>
              </c:pt>
              <c:pt idx="1068">
                <c:v>1.0680000000000001</c:v>
              </c:pt>
              <c:pt idx="1069">
                <c:v>1.069</c:v>
              </c:pt>
              <c:pt idx="1070">
                <c:v>1.0699999999999998</c:v>
              </c:pt>
              <c:pt idx="1071">
                <c:v>1.071</c:v>
              </c:pt>
              <c:pt idx="1072">
                <c:v>1.0720000000000001</c:v>
              </c:pt>
              <c:pt idx="1073">
                <c:v>1.073</c:v>
              </c:pt>
              <c:pt idx="1074">
                <c:v>1.0739999999999998</c:v>
              </c:pt>
              <c:pt idx="1075">
                <c:v>1.075</c:v>
              </c:pt>
              <c:pt idx="1076">
                <c:v>1.0760000000000001</c:v>
              </c:pt>
              <c:pt idx="1077">
                <c:v>1.077</c:v>
              </c:pt>
              <c:pt idx="1078">
                <c:v>1.0779999999999998</c:v>
              </c:pt>
              <c:pt idx="1079">
                <c:v>1.079</c:v>
              </c:pt>
              <c:pt idx="1080">
                <c:v>1.08</c:v>
              </c:pt>
              <c:pt idx="1081">
                <c:v>1.081</c:v>
              </c:pt>
              <c:pt idx="1082">
                <c:v>1.0819999999999999</c:v>
              </c:pt>
              <c:pt idx="1083">
                <c:v>1.083</c:v>
              </c:pt>
              <c:pt idx="1084">
                <c:v>1.0840000000000001</c:v>
              </c:pt>
              <c:pt idx="1085">
                <c:v>1.085</c:v>
              </c:pt>
              <c:pt idx="1086">
                <c:v>1.0859999999999999</c:v>
              </c:pt>
              <c:pt idx="1087">
                <c:v>1.087</c:v>
              </c:pt>
              <c:pt idx="1088">
                <c:v>1.0880000000000001</c:v>
              </c:pt>
              <c:pt idx="1089">
                <c:v>1.089</c:v>
              </c:pt>
              <c:pt idx="1090">
                <c:v>1.0899999999999999</c:v>
              </c:pt>
              <c:pt idx="1091">
                <c:v>1.091</c:v>
              </c:pt>
              <c:pt idx="1092">
                <c:v>1.0920000000000001</c:v>
              </c:pt>
              <c:pt idx="1093">
                <c:v>1.093</c:v>
              </c:pt>
              <c:pt idx="1094">
                <c:v>1.0939999999999999</c:v>
              </c:pt>
              <c:pt idx="1095">
                <c:v>1.095</c:v>
              </c:pt>
              <c:pt idx="1096">
                <c:v>1.0960000000000001</c:v>
              </c:pt>
              <c:pt idx="1097">
                <c:v>1.097</c:v>
              </c:pt>
              <c:pt idx="1098">
                <c:v>1.0979999999999999</c:v>
              </c:pt>
              <c:pt idx="1099">
                <c:v>1.099</c:v>
              </c:pt>
              <c:pt idx="1100">
                <c:v>1.1000000000000001</c:v>
              </c:pt>
              <c:pt idx="1101">
                <c:v>1.101</c:v>
              </c:pt>
              <c:pt idx="1102">
                <c:v>1.1019999999999999</c:v>
              </c:pt>
              <c:pt idx="1103">
                <c:v>1.103</c:v>
              </c:pt>
              <c:pt idx="1104">
                <c:v>1.1040000000000001</c:v>
              </c:pt>
              <c:pt idx="1105">
                <c:v>1.105</c:v>
              </c:pt>
              <c:pt idx="1106">
                <c:v>1.1059999999999999</c:v>
              </c:pt>
              <c:pt idx="1107">
                <c:v>1.107</c:v>
              </c:pt>
              <c:pt idx="1108">
                <c:v>1.1080000000000001</c:v>
              </c:pt>
              <c:pt idx="1109">
                <c:v>1.109</c:v>
              </c:pt>
              <c:pt idx="1110">
                <c:v>1.1099999999999999</c:v>
              </c:pt>
              <c:pt idx="1111">
                <c:v>1.111</c:v>
              </c:pt>
              <c:pt idx="1112">
                <c:v>1.1120000000000001</c:v>
              </c:pt>
              <c:pt idx="1113">
                <c:v>1.113</c:v>
              </c:pt>
              <c:pt idx="1114">
                <c:v>1.1139999999999999</c:v>
              </c:pt>
              <c:pt idx="1115">
                <c:v>1.115</c:v>
              </c:pt>
              <c:pt idx="1116">
                <c:v>1.1160000000000001</c:v>
              </c:pt>
              <c:pt idx="1117">
                <c:v>1.117</c:v>
              </c:pt>
              <c:pt idx="1118">
                <c:v>1.1179999999999999</c:v>
              </c:pt>
              <c:pt idx="1119">
                <c:v>1.119</c:v>
              </c:pt>
              <c:pt idx="1120">
                <c:v>1.1200000000000001</c:v>
              </c:pt>
              <c:pt idx="1121">
                <c:v>1.121</c:v>
              </c:pt>
              <c:pt idx="1122">
                <c:v>1.1219999999999999</c:v>
              </c:pt>
              <c:pt idx="1123">
                <c:v>1.123</c:v>
              </c:pt>
              <c:pt idx="1124">
                <c:v>1.1240000000000001</c:v>
              </c:pt>
              <c:pt idx="1125">
                <c:v>1.125</c:v>
              </c:pt>
              <c:pt idx="1126">
                <c:v>1.1259999999999999</c:v>
              </c:pt>
              <c:pt idx="1127">
                <c:v>1.127</c:v>
              </c:pt>
              <c:pt idx="1128">
                <c:v>1.1280000000000001</c:v>
              </c:pt>
              <c:pt idx="1129">
                <c:v>1.129</c:v>
              </c:pt>
              <c:pt idx="1130">
                <c:v>1.1299999999999999</c:v>
              </c:pt>
              <c:pt idx="1131">
                <c:v>1.131</c:v>
              </c:pt>
              <c:pt idx="1132">
                <c:v>1.1320000000000001</c:v>
              </c:pt>
              <c:pt idx="1133">
                <c:v>1.133</c:v>
              </c:pt>
              <c:pt idx="1134">
                <c:v>1.1339999999999999</c:v>
              </c:pt>
              <c:pt idx="1135">
                <c:v>1.135</c:v>
              </c:pt>
              <c:pt idx="1136">
                <c:v>1.1360000000000001</c:v>
              </c:pt>
              <c:pt idx="1137">
                <c:v>1.137</c:v>
              </c:pt>
              <c:pt idx="1138">
                <c:v>1.1379999999999999</c:v>
              </c:pt>
              <c:pt idx="1139">
                <c:v>1.139</c:v>
              </c:pt>
              <c:pt idx="1140">
                <c:v>1.1400000000000001</c:v>
              </c:pt>
              <c:pt idx="1141">
                <c:v>1.141</c:v>
              </c:pt>
              <c:pt idx="1142">
                <c:v>1.1419999999999999</c:v>
              </c:pt>
              <c:pt idx="1143">
                <c:v>1.143</c:v>
              </c:pt>
              <c:pt idx="1144">
                <c:v>1.1440000000000001</c:v>
              </c:pt>
              <c:pt idx="1145">
                <c:v>1.145</c:v>
              </c:pt>
              <c:pt idx="1146">
                <c:v>1.1459999999999999</c:v>
              </c:pt>
              <c:pt idx="1147">
                <c:v>1.147</c:v>
              </c:pt>
              <c:pt idx="1148">
                <c:v>1.1480000000000001</c:v>
              </c:pt>
              <c:pt idx="1149">
                <c:v>1.149</c:v>
              </c:pt>
              <c:pt idx="1150">
                <c:v>1.1499999999999999</c:v>
              </c:pt>
              <c:pt idx="1151">
                <c:v>1.151</c:v>
              </c:pt>
              <c:pt idx="1152">
                <c:v>1.1520000000000001</c:v>
              </c:pt>
              <c:pt idx="1153">
                <c:v>1.153</c:v>
              </c:pt>
              <c:pt idx="1154">
                <c:v>1.1539999999999999</c:v>
              </c:pt>
              <c:pt idx="1155">
                <c:v>1.155</c:v>
              </c:pt>
              <c:pt idx="1156">
                <c:v>1.1560000000000001</c:v>
              </c:pt>
              <c:pt idx="1157">
                <c:v>1.157</c:v>
              </c:pt>
              <c:pt idx="1158">
                <c:v>1.1579999999999999</c:v>
              </c:pt>
              <c:pt idx="1159">
                <c:v>1.159</c:v>
              </c:pt>
              <c:pt idx="1160">
                <c:v>1.1600000000000001</c:v>
              </c:pt>
              <c:pt idx="1161">
                <c:v>1.161</c:v>
              </c:pt>
              <c:pt idx="1162">
                <c:v>1.1619999999999999</c:v>
              </c:pt>
              <c:pt idx="1163">
                <c:v>1.163</c:v>
              </c:pt>
              <c:pt idx="1164">
                <c:v>1.1640000000000001</c:v>
              </c:pt>
              <c:pt idx="1165">
                <c:v>1.165</c:v>
              </c:pt>
              <c:pt idx="1166">
                <c:v>1.1659999999999999</c:v>
              </c:pt>
              <c:pt idx="1167">
                <c:v>1.167</c:v>
              </c:pt>
              <c:pt idx="1168">
                <c:v>1.1679999999999999</c:v>
              </c:pt>
              <c:pt idx="1169">
                <c:v>1.169</c:v>
              </c:pt>
              <c:pt idx="1170">
                <c:v>1.17</c:v>
              </c:pt>
              <c:pt idx="1171">
                <c:v>1.1709999999999998</c:v>
              </c:pt>
              <c:pt idx="1172">
                <c:v>1.1719999999999999</c:v>
              </c:pt>
              <c:pt idx="1173">
                <c:v>1.173</c:v>
              </c:pt>
              <c:pt idx="1174">
                <c:v>1.1739999999999999</c:v>
              </c:pt>
              <c:pt idx="1175">
                <c:v>1.1749999999999998</c:v>
              </c:pt>
              <c:pt idx="1176">
                <c:v>1.1759999999999999</c:v>
              </c:pt>
              <c:pt idx="1177">
                <c:v>1.177</c:v>
              </c:pt>
              <c:pt idx="1178">
                <c:v>1.1779999999999999</c:v>
              </c:pt>
              <c:pt idx="1179">
                <c:v>1.1789999999999998</c:v>
              </c:pt>
              <c:pt idx="1180">
                <c:v>1.18</c:v>
              </c:pt>
              <c:pt idx="1181">
                <c:v>1.181</c:v>
              </c:pt>
              <c:pt idx="1182">
                <c:v>1.1819999999999999</c:v>
              </c:pt>
              <c:pt idx="1183">
                <c:v>1.1829999999999998</c:v>
              </c:pt>
              <c:pt idx="1184">
                <c:v>1.1839999999999999</c:v>
              </c:pt>
              <c:pt idx="1185">
                <c:v>1.1850000000000001</c:v>
              </c:pt>
              <c:pt idx="1186">
                <c:v>1.1859999999999999</c:v>
              </c:pt>
              <c:pt idx="1187">
                <c:v>1.1869999999999998</c:v>
              </c:pt>
              <c:pt idx="1188">
                <c:v>1.1879999999999999</c:v>
              </c:pt>
              <c:pt idx="1189">
                <c:v>1.1890000000000001</c:v>
              </c:pt>
              <c:pt idx="1190">
                <c:v>1.19</c:v>
              </c:pt>
              <c:pt idx="1191">
                <c:v>1.1909999999999998</c:v>
              </c:pt>
              <c:pt idx="1192">
                <c:v>1.1919999999999999</c:v>
              </c:pt>
              <c:pt idx="1193">
                <c:v>1.1930000000000001</c:v>
              </c:pt>
              <c:pt idx="1194">
                <c:v>1.194</c:v>
              </c:pt>
              <c:pt idx="1195">
                <c:v>1.1949999999999998</c:v>
              </c:pt>
              <c:pt idx="1196">
                <c:v>1.196</c:v>
              </c:pt>
              <c:pt idx="1197">
                <c:v>1.1970000000000001</c:v>
              </c:pt>
              <c:pt idx="1198">
                <c:v>1.198</c:v>
              </c:pt>
              <c:pt idx="1199">
                <c:v>1.1989999999999998</c:v>
              </c:pt>
              <c:pt idx="1200">
                <c:v>1.2</c:v>
              </c:pt>
              <c:pt idx="1201">
                <c:v>1.2010000000000001</c:v>
              </c:pt>
              <c:pt idx="1202">
                <c:v>1.202</c:v>
              </c:pt>
              <c:pt idx="1203">
                <c:v>1.2029999999999998</c:v>
              </c:pt>
              <c:pt idx="1204">
                <c:v>1.204</c:v>
              </c:pt>
              <c:pt idx="1205">
                <c:v>1.2050000000000001</c:v>
              </c:pt>
              <c:pt idx="1206">
                <c:v>1.206</c:v>
              </c:pt>
              <c:pt idx="1207">
                <c:v>1.2069999999999999</c:v>
              </c:pt>
              <c:pt idx="1208">
                <c:v>1.208</c:v>
              </c:pt>
              <c:pt idx="1209">
                <c:v>1.2090000000000001</c:v>
              </c:pt>
              <c:pt idx="1210">
                <c:v>1.21</c:v>
              </c:pt>
              <c:pt idx="1211">
                <c:v>1.2109999999999999</c:v>
              </c:pt>
              <c:pt idx="1212">
                <c:v>1.212</c:v>
              </c:pt>
              <c:pt idx="1213">
                <c:v>1.2130000000000001</c:v>
              </c:pt>
              <c:pt idx="1214">
                <c:v>1.214</c:v>
              </c:pt>
              <c:pt idx="1215">
                <c:v>1.2149999999999999</c:v>
              </c:pt>
              <c:pt idx="1216">
                <c:v>1.216</c:v>
              </c:pt>
              <c:pt idx="1217">
                <c:v>1.2170000000000001</c:v>
              </c:pt>
              <c:pt idx="1218">
                <c:v>1.218</c:v>
              </c:pt>
              <c:pt idx="1219">
                <c:v>1.2189999999999999</c:v>
              </c:pt>
              <c:pt idx="1220">
                <c:v>1.22</c:v>
              </c:pt>
              <c:pt idx="1221">
                <c:v>1.2210000000000001</c:v>
              </c:pt>
              <c:pt idx="1222">
                <c:v>1.222</c:v>
              </c:pt>
              <c:pt idx="1223">
                <c:v>1.2229999999999999</c:v>
              </c:pt>
              <c:pt idx="1224">
                <c:v>1.224</c:v>
              </c:pt>
              <c:pt idx="1225">
                <c:v>1.2250000000000001</c:v>
              </c:pt>
              <c:pt idx="1226">
                <c:v>1.226</c:v>
              </c:pt>
              <c:pt idx="1227">
                <c:v>1.2269999999999999</c:v>
              </c:pt>
              <c:pt idx="1228">
                <c:v>1.228</c:v>
              </c:pt>
              <c:pt idx="1229">
                <c:v>1.2290000000000001</c:v>
              </c:pt>
              <c:pt idx="1230">
                <c:v>1.23</c:v>
              </c:pt>
              <c:pt idx="1231">
                <c:v>1.2309999999999999</c:v>
              </c:pt>
              <c:pt idx="1232">
                <c:v>1.232</c:v>
              </c:pt>
              <c:pt idx="1233">
                <c:v>1.2330000000000001</c:v>
              </c:pt>
              <c:pt idx="1234">
                <c:v>1.234</c:v>
              </c:pt>
              <c:pt idx="1235">
                <c:v>1.2349999999999999</c:v>
              </c:pt>
              <c:pt idx="1236">
                <c:v>1.236</c:v>
              </c:pt>
              <c:pt idx="1237">
                <c:v>1.2370000000000001</c:v>
              </c:pt>
              <c:pt idx="1238">
                <c:v>1.238</c:v>
              </c:pt>
              <c:pt idx="1239">
                <c:v>1.2389999999999999</c:v>
              </c:pt>
              <c:pt idx="1240">
                <c:v>1.24</c:v>
              </c:pt>
              <c:pt idx="1241">
                <c:v>1.2410000000000001</c:v>
              </c:pt>
              <c:pt idx="1242">
                <c:v>1.242</c:v>
              </c:pt>
              <c:pt idx="1243">
                <c:v>1.2429999999999999</c:v>
              </c:pt>
              <c:pt idx="1244">
                <c:v>1.244</c:v>
              </c:pt>
              <c:pt idx="1245">
                <c:v>1.2450000000000001</c:v>
              </c:pt>
              <c:pt idx="1246">
                <c:v>1.246</c:v>
              </c:pt>
              <c:pt idx="1247">
                <c:v>1.2469999999999999</c:v>
              </c:pt>
              <c:pt idx="1248">
                <c:v>1.248</c:v>
              </c:pt>
              <c:pt idx="1249">
                <c:v>1.2490000000000001</c:v>
              </c:pt>
              <c:pt idx="1250">
                <c:v>1.25</c:v>
              </c:pt>
              <c:pt idx="1251">
                <c:v>1.2509999999999999</c:v>
              </c:pt>
              <c:pt idx="1252">
                <c:v>1.252</c:v>
              </c:pt>
              <c:pt idx="1253">
                <c:v>1.2530000000000001</c:v>
              </c:pt>
              <c:pt idx="1254">
                <c:v>1.254</c:v>
              </c:pt>
              <c:pt idx="1255">
                <c:v>1.2549999999999999</c:v>
              </c:pt>
              <c:pt idx="1256">
                <c:v>1.256</c:v>
              </c:pt>
              <c:pt idx="1257">
                <c:v>1.2570000000000001</c:v>
              </c:pt>
              <c:pt idx="1258">
                <c:v>1.258</c:v>
              </c:pt>
              <c:pt idx="1259">
                <c:v>1.2589999999999999</c:v>
              </c:pt>
              <c:pt idx="1260">
                <c:v>1.26</c:v>
              </c:pt>
              <c:pt idx="1261">
                <c:v>1.2610000000000001</c:v>
              </c:pt>
              <c:pt idx="1262">
                <c:v>1.262</c:v>
              </c:pt>
              <c:pt idx="1263">
                <c:v>1.2629999999999999</c:v>
              </c:pt>
              <c:pt idx="1264">
                <c:v>1.264</c:v>
              </c:pt>
              <c:pt idx="1265">
                <c:v>1.2650000000000001</c:v>
              </c:pt>
              <c:pt idx="1266">
                <c:v>1.266</c:v>
              </c:pt>
              <c:pt idx="1267">
                <c:v>1.2669999999999999</c:v>
              </c:pt>
              <c:pt idx="1268">
                <c:v>1.268</c:v>
              </c:pt>
              <c:pt idx="1269">
                <c:v>1.2690000000000001</c:v>
              </c:pt>
              <c:pt idx="1270">
                <c:v>1.27</c:v>
              </c:pt>
              <c:pt idx="1271">
                <c:v>1.2709999999999999</c:v>
              </c:pt>
              <c:pt idx="1272">
                <c:v>1.272</c:v>
              </c:pt>
              <c:pt idx="1273">
                <c:v>1.2730000000000001</c:v>
              </c:pt>
              <c:pt idx="1274">
                <c:v>1.274</c:v>
              </c:pt>
              <c:pt idx="1275">
                <c:v>1.2749999999999999</c:v>
              </c:pt>
              <c:pt idx="1276">
                <c:v>1.276</c:v>
              </c:pt>
              <c:pt idx="1277">
                <c:v>1.2770000000000001</c:v>
              </c:pt>
              <c:pt idx="1278">
                <c:v>1.278</c:v>
              </c:pt>
              <c:pt idx="1279">
                <c:v>1.2789999999999999</c:v>
              </c:pt>
              <c:pt idx="1280">
                <c:v>1.28</c:v>
              </c:pt>
              <c:pt idx="1281">
                <c:v>1.2810000000000001</c:v>
              </c:pt>
              <c:pt idx="1282">
                <c:v>1.282</c:v>
              </c:pt>
              <c:pt idx="1283">
                <c:v>1.2829999999999999</c:v>
              </c:pt>
              <c:pt idx="1284">
                <c:v>1.284</c:v>
              </c:pt>
              <c:pt idx="1285">
                <c:v>1.2850000000000001</c:v>
              </c:pt>
              <c:pt idx="1286">
                <c:v>1.286</c:v>
              </c:pt>
              <c:pt idx="1287">
                <c:v>1.2869999999999999</c:v>
              </c:pt>
              <c:pt idx="1288">
                <c:v>1.288</c:v>
              </c:pt>
              <c:pt idx="1289">
                <c:v>1.2890000000000001</c:v>
              </c:pt>
              <c:pt idx="1290">
                <c:v>1.29</c:v>
              </c:pt>
              <c:pt idx="1291">
                <c:v>1.2909999999999999</c:v>
              </c:pt>
              <c:pt idx="1292">
                <c:v>1.292</c:v>
              </c:pt>
              <c:pt idx="1293">
                <c:v>1.2930000000000001</c:v>
              </c:pt>
              <c:pt idx="1294">
                <c:v>1.294</c:v>
              </c:pt>
              <c:pt idx="1295">
                <c:v>1.2949999999999999</c:v>
              </c:pt>
              <c:pt idx="1296">
                <c:v>1.296</c:v>
              </c:pt>
              <c:pt idx="1297">
                <c:v>1.2969999999999999</c:v>
              </c:pt>
              <c:pt idx="1298">
                <c:v>1.298</c:v>
              </c:pt>
              <c:pt idx="1299">
                <c:v>1.2989999999999999</c:v>
              </c:pt>
              <c:pt idx="1300">
                <c:v>1.2999999999999998</c:v>
              </c:pt>
              <c:pt idx="1301">
                <c:v>1.3009999999999999</c:v>
              </c:pt>
              <c:pt idx="1302">
                <c:v>1.302</c:v>
              </c:pt>
              <c:pt idx="1303">
                <c:v>1.3029999999999999</c:v>
              </c:pt>
              <c:pt idx="1304">
                <c:v>1.3039999999999998</c:v>
              </c:pt>
              <c:pt idx="1305">
                <c:v>1.3049999999999999</c:v>
              </c:pt>
              <c:pt idx="1306">
                <c:v>1.306</c:v>
              </c:pt>
              <c:pt idx="1307">
                <c:v>1.3069999999999999</c:v>
              </c:pt>
              <c:pt idx="1308">
                <c:v>1.3079999999999998</c:v>
              </c:pt>
              <c:pt idx="1309">
                <c:v>1.3089999999999999</c:v>
              </c:pt>
              <c:pt idx="1310">
                <c:v>1.31</c:v>
              </c:pt>
              <c:pt idx="1311">
                <c:v>1.3109999999999999</c:v>
              </c:pt>
              <c:pt idx="1312">
                <c:v>1.3119999999999998</c:v>
              </c:pt>
              <c:pt idx="1313">
                <c:v>1.3129999999999999</c:v>
              </c:pt>
              <c:pt idx="1314">
                <c:v>1.3140000000000001</c:v>
              </c:pt>
              <c:pt idx="1315">
                <c:v>1.3149999999999999</c:v>
              </c:pt>
              <c:pt idx="1316">
                <c:v>1.3159999999999998</c:v>
              </c:pt>
              <c:pt idx="1317">
                <c:v>1.3169999999999999</c:v>
              </c:pt>
              <c:pt idx="1318">
                <c:v>1.3180000000000001</c:v>
              </c:pt>
              <c:pt idx="1319">
                <c:v>1.319</c:v>
              </c:pt>
              <c:pt idx="1320">
                <c:v>1.3199999999999998</c:v>
              </c:pt>
              <c:pt idx="1321">
                <c:v>1.321</c:v>
              </c:pt>
              <c:pt idx="1322">
                <c:v>1.3220000000000001</c:v>
              </c:pt>
              <c:pt idx="1323">
                <c:v>1.323</c:v>
              </c:pt>
              <c:pt idx="1324">
                <c:v>1.3239999999999998</c:v>
              </c:pt>
              <c:pt idx="1325">
                <c:v>1.325</c:v>
              </c:pt>
              <c:pt idx="1326">
                <c:v>1.3260000000000001</c:v>
              </c:pt>
              <c:pt idx="1327">
                <c:v>1.327</c:v>
              </c:pt>
              <c:pt idx="1328">
                <c:v>1.3279999999999998</c:v>
              </c:pt>
              <c:pt idx="1329">
                <c:v>1.329</c:v>
              </c:pt>
              <c:pt idx="1330">
                <c:v>1.33</c:v>
              </c:pt>
              <c:pt idx="1331">
                <c:v>1.331</c:v>
              </c:pt>
              <c:pt idx="1332">
                <c:v>1.3319999999999999</c:v>
              </c:pt>
              <c:pt idx="1333">
                <c:v>1.333</c:v>
              </c:pt>
              <c:pt idx="1334">
                <c:v>1.3340000000000001</c:v>
              </c:pt>
              <c:pt idx="1335">
                <c:v>1.335</c:v>
              </c:pt>
              <c:pt idx="1336">
                <c:v>1.3359999999999999</c:v>
              </c:pt>
              <c:pt idx="1337">
                <c:v>1.337</c:v>
              </c:pt>
              <c:pt idx="1338">
                <c:v>1.3380000000000001</c:v>
              </c:pt>
              <c:pt idx="1339">
                <c:v>1.339</c:v>
              </c:pt>
              <c:pt idx="1340">
                <c:v>1.3399999999999999</c:v>
              </c:pt>
              <c:pt idx="1341">
                <c:v>1.341</c:v>
              </c:pt>
              <c:pt idx="1342">
                <c:v>1.3420000000000001</c:v>
              </c:pt>
              <c:pt idx="1343">
                <c:v>1.343</c:v>
              </c:pt>
              <c:pt idx="1344">
                <c:v>1.3439999999999999</c:v>
              </c:pt>
              <c:pt idx="1345">
                <c:v>1.345</c:v>
              </c:pt>
              <c:pt idx="1346">
                <c:v>1.3460000000000001</c:v>
              </c:pt>
              <c:pt idx="1347">
                <c:v>1.347</c:v>
              </c:pt>
              <c:pt idx="1348">
                <c:v>1.3479999999999999</c:v>
              </c:pt>
              <c:pt idx="1349">
                <c:v>1.349</c:v>
              </c:pt>
              <c:pt idx="1350">
                <c:v>1.35</c:v>
              </c:pt>
              <c:pt idx="1351">
                <c:v>1.351</c:v>
              </c:pt>
              <c:pt idx="1352">
                <c:v>1.3519999999999999</c:v>
              </c:pt>
              <c:pt idx="1353">
                <c:v>1.353</c:v>
              </c:pt>
              <c:pt idx="1354">
                <c:v>1.3540000000000001</c:v>
              </c:pt>
              <c:pt idx="1355">
                <c:v>1.355</c:v>
              </c:pt>
              <c:pt idx="1356">
                <c:v>1.3559999999999999</c:v>
              </c:pt>
              <c:pt idx="1357">
                <c:v>1.357</c:v>
              </c:pt>
              <c:pt idx="1358">
                <c:v>1.3580000000000001</c:v>
              </c:pt>
              <c:pt idx="1359">
                <c:v>1.359</c:v>
              </c:pt>
              <c:pt idx="1360">
                <c:v>1.3599999999999999</c:v>
              </c:pt>
              <c:pt idx="1361">
                <c:v>1.361</c:v>
              </c:pt>
              <c:pt idx="1362">
                <c:v>1.3620000000000001</c:v>
              </c:pt>
              <c:pt idx="1363">
                <c:v>1.363</c:v>
              </c:pt>
              <c:pt idx="1364">
                <c:v>1.3639999999999999</c:v>
              </c:pt>
              <c:pt idx="1365">
                <c:v>1.365</c:v>
              </c:pt>
              <c:pt idx="1366">
                <c:v>1.3660000000000001</c:v>
              </c:pt>
              <c:pt idx="1367">
                <c:v>1.367</c:v>
              </c:pt>
              <c:pt idx="1368">
                <c:v>1.3679999999999999</c:v>
              </c:pt>
              <c:pt idx="1369">
                <c:v>1.369</c:v>
              </c:pt>
              <c:pt idx="1370">
                <c:v>1.37</c:v>
              </c:pt>
              <c:pt idx="1371">
                <c:v>1.371</c:v>
              </c:pt>
              <c:pt idx="1372">
                <c:v>1.3719999999999999</c:v>
              </c:pt>
              <c:pt idx="1373">
                <c:v>1.373</c:v>
              </c:pt>
              <c:pt idx="1374">
                <c:v>1.3740000000000001</c:v>
              </c:pt>
              <c:pt idx="1375">
                <c:v>1.375</c:v>
              </c:pt>
              <c:pt idx="1376">
                <c:v>1.3759999999999999</c:v>
              </c:pt>
              <c:pt idx="1377">
                <c:v>1.377</c:v>
              </c:pt>
              <c:pt idx="1378">
                <c:v>1.3780000000000001</c:v>
              </c:pt>
              <c:pt idx="1379">
                <c:v>1.379</c:v>
              </c:pt>
              <c:pt idx="1380">
                <c:v>1.38</c:v>
              </c:pt>
              <c:pt idx="1381">
                <c:v>1.381</c:v>
              </c:pt>
              <c:pt idx="1382">
                <c:v>1.3820000000000001</c:v>
              </c:pt>
              <c:pt idx="1383">
                <c:v>1.383</c:v>
              </c:pt>
              <c:pt idx="1384">
                <c:v>1.3839999999999999</c:v>
              </c:pt>
              <c:pt idx="1385">
                <c:v>1.385</c:v>
              </c:pt>
              <c:pt idx="1386">
                <c:v>1.3860000000000001</c:v>
              </c:pt>
              <c:pt idx="1387">
                <c:v>1.387</c:v>
              </c:pt>
              <c:pt idx="1388">
                <c:v>1.3879999999999999</c:v>
              </c:pt>
              <c:pt idx="1389">
                <c:v>1.389</c:v>
              </c:pt>
              <c:pt idx="1390">
                <c:v>1.3900000000000001</c:v>
              </c:pt>
              <c:pt idx="1391">
                <c:v>1.391</c:v>
              </c:pt>
              <c:pt idx="1392">
                <c:v>1.3919999999999999</c:v>
              </c:pt>
              <c:pt idx="1393">
                <c:v>1.393</c:v>
              </c:pt>
              <c:pt idx="1394">
                <c:v>1.3940000000000001</c:v>
              </c:pt>
              <c:pt idx="1395">
                <c:v>1.395</c:v>
              </c:pt>
              <c:pt idx="1396">
                <c:v>1.3959999999999999</c:v>
              </c:pt>
              <c:pt idx="1397">
                <c:v>1.397</c:v>
              </c:pt>
              <c:pt idx="1398">
                <c:v>1.3980000000000001</c:v>
              </c:pt>
              <c:pt idx="1399">
                <c:v>1.399</c:v>
              </c:pt>
              <c:pt idx="1400">
                <c:v>1.4</c:v>
              </c:pt>
              <c:pt idx="1401">
                <c:v>1.401</c:v>
              </c:pt>
              <c:pt idx="1402">
                <c:v>1.4020000000000001</c:v>
              </c:pt>
              <c:pt idx="1403">
                <c:v>1.403</c:v>
              </c:pt>
              <c:pt idx="1404">
                <c:v>1.4039999999999999</c:v>
              </c:pt>
              <c:pt idx="1405">
                <c:v>1.405</c:v>
              </c:pt>
              <c:pt idx="1406">
                <c:v>1.4060000000000001</c:v>
              </c:pt>
              <c:pt idx="1407">
                <c:v>1.407</c:v>
              </c:pt>
              <c:pt idx="1408">
                <c:v>1.4079999999999999</c:v>
              </c:pt>
              <c:pt idx="1409">
                <c:v>1.409</c:v>
              </c:pt>
              <c:pt idx="1410">
                <c:v>1.4100000000000001</c:v>
              </c:pt>
              <c:pt idx="1411">
                <c:v>1.411</c:v>
              </c:pt>
              <c:pt idx="1412">
                <c:v>1.4119999999999999</c:v>
              </c:pt>
              <c:pt idx="1413">
                <c:v>1.413</c:v>
              </c:pt>
              <c:pt idx="1414">
                <c:v>1.4140000000000001</c:v>
              </c:pt>
              <c:pt idx="1415">
                <c:v>1.415</c:v>
              </c:pt>
              <c:pt idx="1416">
                <c:v>1.4159999999999999</c:v>
              </c:pt>
              <c:pt idx="1417">
                <c:v>1.417</c:v>
              </c:pt>
              <c:pt idx="1418">
                <c:v>1.4180000000000001</c:v>
              </c:pt>
              <c:pt idx="1419">
                <c:v>1.419</c:v>
              </c:pt>
              <c:pt idx="1420">
                <c:v>1.42</c:v>
              </c:pt>
              <c:pt idx="1421">
                <c:v>1.421</c:v>
              </c:pt>
              <c:pt idx="1422">
                <c:v>1.4220000000000002</c:v>
              </c:pt>
              <c:pt idx="1423">
                <c:v>1.423</c:v>
              </c:pt>
              <c:pt idx="1424">
                <c:v>1.4239999999999999</c:v>
              </c:pt>
              <c:pt idx="1425">
                <c:v>1.4249999999999998</c:v>
              </c:pt>
              <c:pt idx="1426">
                <c:v>1.4259999999999999</c:v>
              </c:pt>
              <c:pt idx="1427">
                <c:v>1.427</c:v>
              </c:pt>
              <c:pt idx="1428">
                <c:v>1.4279999999999999</c:v>
              </c:pt>
              <c:pt idx="1429">
                <c:v>1.4289999999999998</c:v>
              </c:pt>
              <c:pt idx="1430">
                <c:v>1.43</c:v>
              </c:pt>
              <c:pt idx="1431">
                <c:v>1.431</c:v>
              </c:pt>
              <c:pt idx="1432">
                <c:v>1.4319999999999999</c:v>
              </c:pt>
              <c:pt idx="1433">
                <c:v>1.4329999999999998</c:v>
              </c:pt>
              <c:pt idx="1434">
                <c:v>1.4339999999999999</c:v>
              </c:pt>
              <c:pt idx="1435">
                <c:v>1.4350000000000001</c:v>
              </c:pt>
              <c:pt idx="1436">
                <c:v>1.4359999999999999</c:v>
              </c:pt>
              <c:pt idx="1437">
                <c:v>1.4369999999999998</c:v>
              </c:pt>
              <c:pt idx="1438">
                <c:v>1.4379999999999999</c:v>
              </c:pt>
              <c:pt idx="1439">
                <c:v>1.4390000000000001</c:v>
              </c:pt>
              <c:pt idx="1440">
                <c:v>1.44</c:v>
              </c:pt>
              <c:pt idx="1441">
                <c:v>1.4409999999999998</c:v>
              </c:pt>
              <c:pt idx="1442">
                <c:v>1.4419999999999999</c:v>
              </c:pt>
              <c:pt idx="1443">
                <c:v>1.4430000000000001</c:v>
              </c:pt>
              <c:pt idx="1444">
                <c:v>1.444</c:v>
              </c:pt>
              <c:pt idx="1445">
                <c:v>1.4449999999999998</c:v>
              </c:pt>
              <c:pt idx="1446">
                <c:v>1.446</c:v>
              </c:pt>
              <c:pt idx="1447">
                <c:v>1.4470000000000001</c:v>
              </c:pt>
              <c:pt idx="1448">
                <c:v>1.448</c:v>
              </c:pt>
              <c:pt idx="1449">
                <c:v>1.4489999999999998</c:v>
              </c:pt>
              <c:pt idx="1450">
                <c:v>1.45</c:v>
              </c:pt>
              <c:pt idx="1451">
                <c:v>1.4510000000000001</c:v>
              </c:pt>
              <c:pt idx="1452">
                <c:v>1.452</c:v>
              </c:pt>
              <c:pt idx="1453">
                <c:v>1.4529999999999998</c:v>
              </c:pt>
              <c:pt idx="1454">
                <c:v>1.454</c:v>
              </c:pt>
              <c:pt idx="1455">
                <c:v>1.4550000000000001</c:v>
              </c:pt>
              <c:pt idx="1456">
                <c:v>1.456</c:v>
              </c:pt>
              <c:pt idx="1457">
                <c:v>1.4569999999999999</c:v>
              </c:pt>
              <c:pt idx="1458">
                <c:v>1.458</c:v>
              </c:pt>
              <c:pt idx="1459">
                <c:v>1.4590000000000001</c:v>
              </c:pt>
              <c:pt idx="1460">
                <c:v>1.46</c:v>
              </c:pt>
              <c:pt idx="1461">
                <c:v>1.4609999999999999</c:v>
              </c:pt>
              <c:pt idx="1462">
                <c:v>1.462</c:v>
              </c:pt>
              <c:pt idx="1463">
                <c:v>1.4630000000000001</c:v>
              </c:pt>
              <c:pt idx="1464">
                <c:v>1.464</c:v>
              </c:pt>
              <c:pt idx="1465">
                <c:v>1.4649999999999999</c:v>
              </c:pt>
              <c:pt idx="1466">
                <c:v>1.466</c:v>
              </c:pt>
              <c:pt idx="1467">
                <c:v>1.4670000000000001</c:v>
              </c:pt>
              <c:pt idx="1468">
                <c:v>1.468</c:v>
              </c:pt>
              <c:pt idx="1469">
                <c:v>1.4689999999999999</c:v>
              </c:pt>
              <c:pt idx="1470">
                <c:v>1.47</c:v>
              </c:pt>
              <c:pt idx="1471">
                <c:v>1.4710000000000001</c:v>
              </c:pt>
              <c:pt idx="1472">
                <c:v>1.472</c:v>
              </c:pt>
              <c:pt idx="1473">
                <c:v>1.4729999999999999</c:v>
              </c:pt>
              <c:pt idx="1474">
                <c:v>1.474</c:v>
              </c:pt>
              <c:pt idx="1475">
                <c:v>1.4750000000000001</c:v>
              </c:pt>
              <c:pt idx="1476">
                <c:v>1.476</c:v>
              </c:pt>
              <c:pt idx="1477">
                <c:v>1.4769999999999999</c:v>
              </c:pt>
              <c:pt idx="1478">
                <c:v>1.478</c:v>
              </c:pt>
              <c:pt idx="1479">
                <c:v>1.4790000000000001</c:v>
              </c:pt>
              <c:pt idx="1480">
                <c:v>1.48</c:v>
              </c:pt>
              <c:pt idx="1481">
                <c:v>1.4809999999999999</c:v>
              </c:pt>
              <c:pt idx="1482">
                <c:v>1.482</c:v>
              </c:pt>
              <c:pt idx="1483">
                <c:v>1.4830000000000001</c:v>
              </c:pt>
              <c:pt idx="1484">
                <c:v>1.484</c:v>
              </c:pt>
              <c:pt idx="1485">
                <c:v>1.4849999999999999</c:v>
              </c:pt>
              <c:pt idx="1486">
                <c:v>1.486</c:v>
              </c:pt>
              <c:pt idx="1487">
                <c:v>1.4870000000000001</c:v>
              </c:pt>
              <c:pt idx="1488">
                <c:v>1.488</c:v>
              </c:pt>
              <c:pt idx="1489">
                <c:v>1.4889999999999999</c:v>
              </c:pt>
              <c:pt idx="1490">
                <c:v>1.49</c:v>
              </c:pt>
              <c:pt idx="1491">
                <c:v>1.4910000000000001</c:v>
              </c:pt>
              <c:pt idx="1492">
                <c:v>1.492</c:v>
              </c:pt>
              <c:pt idx="1493">
                <c:v>1.4929999999999999</c:v>
              </c:pt>
              <c:pt idx="1494">
                <c:v>1.494</c:v>
              </c:pt>
              <c:pt idx="1495">
                <c:v>1.4950000000000001</c:v>
              </c:pt>
              <c:pt idx="1496">
                <c:v>1.496</c:v>
              </c:pt>
              <c:pt idx="1497">
                <c:v>1.4969999999999999</c:v>
              </c:pt>
              <c:pt idx="1498">
                <c:v>1.498</c:v>
              </c:pt>
              <c:pt idx="1499">
                <c:v>1.4990000000000001</c:v>
              </c:pt>
              <c:pt idx="1500">
                <c:v>1.5</c:v>
              </c:pt>
              <c:pt idx="1501">
                <c:v>1.5009999999999999</c:v>
              </c:pt>
              <c:pt idx="1502">
                <c:v>1.502</c:v>
              </c:pt>
              <c:pt idx="1503">
                <c:v>1.5030000000000001</c:v>
              </c:pt>
              <c:pt idx="1504">
                <c:v>1.504</c:v>
              </c:pt>
              <c:pt idx="1505">
                <c:v>1.5049999999999999</c:v>
              </c:pt>
              <c:pt idx="1506">
                <c:v>1.506</c:v>
              </c:pt>
              <c:pt idx="1507">
                <c:v>1.5070000000000001</c:v>
              </c:pt>
              <c:pt idx="1508">
                <c:v>1.508</c:v>
              </c:pt>
              <c:pt idx="1509">
                <c:v>1.5089999999999999</c:v>
              </c:pt>
              <c:pt idx="1510">
                <c:v>1.51</c:v>
              </c:pt>
              <c:pt idx="1511">
                <c:v>1.5110000000000001</c:v>
              </c:pt>
              <c:pt idx="1512">
                <c:v>1.512</c:v>
              </c:pt>
              <c:pt idx="1513">
                <c:v>1.5129999999999999</c:v>
              </c:pt>
              <c:pt idx="1514">
                <c:v>1.514</c:v>
              </c:pt>
              <c:pt idx="1515">
                <c:v>1.5150000000000001</c:v>
              </c:pt>
              <c:pt idx="1516">
                <c:v>1.516</c:v>
              </c:pt>
              <c:pt idx="1517">
                <c:v>1.5169999999999999</c:v>
              </c:pt>
              <c:pt idx="1518">
                <c:v>1.518</c:v>
              </c:pt>
              <c:pt idx="1519">
                <c:v>1.5190000000000001</c:v>
              </c:pt>
              <c:pt idx="1520">
                <c:v>1.52</c:v>
              </c:pt>
              <c:pt idx="1521">
                <c:v>1.5209999999999999</c:v>
              </c:pt>
              <c:pt idx="1522">
                <c:v>1.522</c:v>
              </c:pt>
              <c:pt idx="1523">
                <c:v>1.5229999999999999</c:v>
              </c:pt>
              <c:pt idx="1524">
                <c:v>1.524</c:v>
              </c:pt>
              <c:pt idx="1525">
                <c:v>1.5249999999999999</c:v>
              </c:pt>
              <c:pt idx="1526">
                <c:v>1.526</c:v>
              </c:pt>
              <c:pt idx="1527">
                <c:v>1.5269999999999999</c:v>
              </c:pt>
              <c:pt idx="1528">
                <c:v>1.528</c:v>
              </c:pt>
              <c:pt idx="1529">
                <c:v>1.5289999999999999</c:v>
              </c:pt>
              <c:pt idx="1530">
                <c:v>1.53</c:v>
              </c:pt>
              <c:pt idx="1531">
                <c:v>1.5309999999999999</c:v>
              </c:pt>
              <c:pt idx="1532">
                <c:v>1.532</c:v>
              </c:pt>
              <c:pt idx="1533">
                <c:v>1.5329999999999999</c:v>
              </c:pt>
              <c:pt idx="1534">
                <c:v>1.534</c:v>
              </c:pt>
              <c:pt idx="1535">
                <c:v>1.5349999999999999</c:v>
              </c:pt>
              <c:pt idx="1536">
                <c:v>1.536</c:v>
              </c:pt>
              <c:pt idx="1537">
                <c:v>1.5369999999999999</c:v>
              </c:pt>
              <c:pt idx="1538">
                <c:v>1.538</c:v>
              </c:pt>
              <c:pt idx="1539">
                <c:v>1.5389999999999999</c:v>
              </c:pt>
              <c:pt idx="1540">
                <c:v>1.54</c:v>
              </c:pt>
              <c:pt idx="1541">
                <c:v>1.5409999999999999</c:v>
              </c:pt>
              <c:pt idx="1542">
                <c:v>1.542</c:v>
              </c:pt>
              <c:pt idx="1543">
                <c:v>1.5429999999999999</c:v>
              </c:pt>
              <c:pt idx="1544">
                <c:v>1.544</c:v>
              </c:pt>
              <c:pt idx="1545">
                <c:v>1.5449999999999999</c:v>
              </c:pt>
              <c:pt idx="1546">
                <c:v>1.546</c:v>
              </c:pt>
              <c:pt idx="1547">
                <c:v>1.5469999999999999</c:v>
              </c:pt>
              <c:pt idx="1548">
                <c:v>1.548</c:v>
              </c:pt>
              <c:pt idx="1549">
                <c:v>1.5489999999999999</c:v>
              </c:pt>
              <c:pt idx="1550">
                <c:v>1.55</c:v>
              </c:pt>
              <c:pt idx="1551">
                <c:v>1.5509999999999999</c:v>
              </c:pt>
              <c:pt idx="1552">
                <c:v>1.552</c:v>
              </c:pt>
              <c:pt idx="1553">
                <c:v>1.5529999999999999</c:v>
              </c:pt>
              <c:pt idx="1554">
                <c:v>1.554</c:v>
              </c:pt>
              <c:pt idx="1555">
                <c:v>1.5549999999999999</c:v>
              </c:pt>
              <c:pt idx="1556">
                <c:v>1.556</c:v>
              </c:pt>
              <c:pt idx="1557">
                <c:v>1.5569999999999999</c:v>
              </c:pt>
              <c:pt idx="1558">
                <c:v>1.5580000000000001</c:v>
              </c:pt>
              <c:pt idx="1559">
                <c:v>1.5589999999999999</c:v>
              </c:pt>
              <c:pt idx="1560">
                <c:v>1.56</c:v>
              </c:pt>
              <c:pt idx="1561">
                <c:v>1.5609999999999999</c:v>
              </c:pt>
              <c:pt idx="1562">
                <c:v>1.5620000000000001</c:v>
              </c:pt>
              <c:pt idx="1563">
                <c:v>1.5629999999999999</c:v>
              </c:pt>
              <c:pt idx="1564">
                <c:v>1.5640000000000001</c:v>
              </c:pt>
              <c:pt idx="1565">
                <c:v>1.5649999999999999</c:v>
              </c:pt>
              <c:pt idx="1566">
                <c:v>1.5660000000000001</c:v>
              </c:pt>
              <c:pt idx="1567">
                <c:v>1.5669999999999999</c:v>
              </c:pt>
              <c:pt idx="1568">
                <c:v>1.5680000000000001</c:v>
              </c:pt>
              <c:pt idx="1569">
                <c:v>1.569</c:v>
              </c:pt>
              <c:pt idx="1570">
                <c:v>1.57</c:v>
              </c:pt>
              <c:pt idx="1571">
                <c:v>1.571</c:v>
              </c:pt>
              <c:pt idx="1572">
                <c:v>1.5720000000000001</c:v>
              </c:pt>
              <c:pt idx="1573">
                <c:v>1.573</c:v>
              </c:pt>
              <c:pt idx="1574">
                <c:v>1.5740000000000001</c:v>
              </c:pt>
              <c:pt idx="1575">
                <c:v>1.575</c:v>
              </c:pt>
              <c:pt idx="1576">
                <c:v>1.5760000000000001</c:v>
              </c:pt>
              <c:pt idx="1577">
                <c:v>1.577</c:v>
              </c:pt>
              <c:pt idx="1578">
                <c:v>1.5780000000000001</c:v>
              </c:pt>
              <c:pt idx="1579">
                <c:v>1.579</c:v>
              </c:pt>
              <c:pt idx="1580">
                <c:v>1.58</c:v>
              </c:pt>
              <c:pt idx="1581">
                <c:v>1.581</c:v>
              </c:pt>
              <c:pt idx="1582">
                <c:v>1.5820000000000001</c:v>
              </c:pt>
              <c:pt idx="1583">
                <c:v>1.583</c:v>
              </c:pt>
              <c:pt idx="1584">
                <c:v>1.5840000000000001</c:v>
              </c:pt>
              <c:pt idx="1585">
                <c:v>1.585</c:v>
              </c:pt>
              <c:pt idx="1586">
                <c:v>1.5859999999999999</c:v>
              </c:pt>
              <c:pt idx="1587">
                <c:v>1.587</c:v>
              </c:pt>
              <c:pt idx="1588">
                <c:v>1.5880000000000001</c:v>
              </c:pt>
              <c:pt idx="1589">
                <c:v>1.589</c:v>
              </c:pt>
              <c:pt idx="1590">
                <c:v>1.5899999999999999</c:v>
              </c:pt>
              <c:pt idx="1591">
                <c:v>1.591</c:v>
              </c:pt>
              <c:pt idx="1592">
                <c:v>1.5920000000000001</c:v>
              </c:pt>
              <c:pt idx="1593">
                <c:v>1.593</c:v>
              </c:pt>
              <c:pt idx="1594">
                <c:v>1.5939999999999999</c:v>
              </c:pt>
              <c:pt idx="1595">
                <c:v>1.595</c:v>
              </c:pt>
              <c:pt idx="1596">
                <c:v>1.5960000000000001</c:v>
              </c:pt>
              <c:pt idx="1597">
                <c:v>1.597</c:v>
              </c:pt>
              <c:pt idx="1598">
                <c:v>1.5979999999999999</c:v>
              </c:pt>
              <c:pt idx="1599">
                <c:v>1.599</c:v>
              </c:pt>
              <c:pt idx="1600">
                <c:v>1.6</c:v>
              </c:pt>
              <c:pt idx="1601">
                <c:v>1.601</c:v>
              </c:pt>
              <c:pt idx="1602">
                <c:v>1.6019999999999999</c:v>
              </c:pt>
              <c:pt idx="1603">
                <c:v>1.603</c:v>
              </c:pt>
              <c:pt idx="1604">
                <c:v>1.6040000000000001</c:v>
              </c:pt>
              <c:pt idx="1605">
                <c:v>1.605</c:v>
              </c:pt>
              <c:pt idx="1606">
                <c:v>1.6059999999999999</c:v>
              </c:pt>
              <c:pt idx="1607">
                <c:v>1.607</c:v>
              </c:pt>
              <c:pt idx="1608">
                <c:v>1.6080000000000001</c:v>
              </c:pt>
              <c:pt idx="1609">
                <c:v>1.609</c:v>
              </c:pt>
              <c:pt idx="1610">
                <c:v>1.6099999999999999</c:v>
              </c:pt>
              <c:pt idx="1611">
                <c:v>1.611</c:v>
              </c:pt>
              <c:pt idx="1612">
                <c:v>1.6120000000000001</c:v>
              </c:pt>
              <c:pt idx="1613">
                <c:v>1.613</c:v>
              </c:pt>
              <c:pt idx="1614">
                <c:v>1.6139999999999999</c:v>
              </c:pt>
              <c:pt idx="1615">
                <c:v>1.615</c:v>
              </c:pt>
              <c:pt idx="1616">
                <c:v>1.6160000000000001</c:v>
              </c:pt>
              <c:pt idx="1617">
                <c:v>1.617</c:v>
              </c:pt>
              <c:pt idx="1618">
                <c:v>1.6179999999999999</c:v>
              </c:pt>
              <c:pt idx="1619">
                <c:v>1.619</c:v>
              </c:pt>
              <c:pt idx="1620">
                <c:v>1.62</c:v>
              </c:pt>
              <c:pt idx="1621">
                <c:v>1.621</c:v>
              </c:pt>
              <c:pt idx="1622">
                <c:v>1.6219999999999999</c:v>
              </c:pt>
              <c:pt idx="1623">
                <c:v>1.623</c:v>
              </c:pt>
              <c:pt idx="1624">
                <c:v>1.6240000000000001</c:v>
              </c:pt>
              <c:pt idx="1625">
                <c:v>1.625</c:v>
              </c:pt>
              <c:pt idx="1626">
                <c:v>1.6259999999999999</c:v>
              </c:pt>
              <c:pt idx="1627">
                <c:v>1.627</c:v>
              </c:pt>
              <c:pt idx="1628">
                <c:v>1.6280000000000001</c:v>
              </c:pt>
              <c:pt idx="1629">
                <c:v>1.629</c:v>
              </c:pt>
              <c:pt idx="1630">
                <c:v>1.63</c:v>
              </c:pt>
              <c:pt idx="1631">
                <c:v>1.631</c:v>
              </c:pt>
              <c:pt idx="1632">
                <c:v>1.6320000000000001</c:v>
              </c:pt>
              <c:pt idx="1633">
                <c:v>1.633</c:v>
              </c:pt>
              <c:pt idx="1634">
                <c:v>1.6339999999999999</c:v>
              </c:pt>
              <c:pt idx="1635">
                <c:v>1.635</c:v>
              </c:pt>
              <c:pt idx="1636">
                <c:v>1.6360000000000001</c:v>
              </c:pt>
              <c:pt idx="1637">
                <c:v>1.637</c:v>
              </c:pt>
              <c:pt idx="1638">
                <c:v>1.6379999999999999</c:v>
              </c:pt>
              <c:pt idx="1639">
                <c:v>1.639</c:v>
              </c:pt>
              <c:pt idx="1640">
                <c:v>1.6400000000000001</c:v>
              </c:pt>
              <c:pt idx="1641">
                <c:v>1.641</c:v>
              </c:pt>
              <c:pt idx="1642">
                <c:v>1.6419999999999999</c:v>
              </c:pt>
              <c:pt idx="1643">
                <c:v>1.643</c:v>
              </c:pt>
              <c:pt idx="1644">
                <c:v>1.6440000000000001</c:v>
              </c:pt>
              <c:pt idx="1645">
                <c:v>1.645</c:v>
              </c:pt>
              <c:pt idx="1646">
                <c:v>1.6459999999999999</c:v>
              </c:pt>
              <c:pt idx="1647">
                <c:v>1.647</c:v>
              </c:pt>
              <c:pt idx="1648">
                <c:v>1.6480000000000001</c:v>
              </c:pt>
              <c:pt idx="1649">
                <c:v>1.649</c:v>
              </c:pt>
              <c:pt idx="1650">
                <c:v>1.65</c:v>
              </c:pt>
              <c:pt idx="1651">
                <c:v>1.651</c:v>
              </c:pt>
              <c:pt idx="1652">
                <c:v>1.6519999999999999</c:v>
              </c:pt>
              <c:pt idx="1653">
                <c:v>1.653</c:v>
              </c:pt>
              <c:pt idx="1654">
                <c:v>1.6539999999999999</c:v>
              </c:pt>
              <c:pt idx="1655">
                <c:v>1.655</c:v>
              </c:pt>
              <c:pt idx="1656">
                <c:v>1.6559999999999999</c:v>
              </c:pt>
              <c:pt idx="1657">
                <c:v>1.657</c:v>
              </c:pt>
              <c:pt idx="1658">
                <c:v>1.6579999999999999</c:v>
              </c:pt>
              <c:pt idx="1659">
                <c:v>1.659</c:v>
              </c:pt>
              <c:pt idx="1660">
                <c:v>1.66</c:v>
              </c:pt>
              <c:pt idx="1661">
                <c:v>1.661</c:v>
              </c:pt>
              <c:pt idx="1662">
                <c:v>1.6619999999999999</c:v>
              </c:pt>
              <c:pt idx="1663">
                <c:v>1.663</c:v>
              </c:pt>
              <c:pt idx="1664">
                <c:v>1.6639999999999999</c:v>
              </c:pt>
              <c:pt idx="1665">
                <c:v>1.665</c:v>
              </c:pt>
              <c:pt idx="1666">
                <c:v>1.6659999999999999</c:v>
              </c:pt>
              <c:pt idx="1667">
                <c:v>1.667</c:v>
              </c:pt>
              <c:pt idx="1668">
                <c:v>1.6679999999999999</c:v>
              </c:pt>
              <c:pt idx="1669">
                <c:v>1.669</c:v>
              </c:pt>
              <c:pt idx="1670">
                <c:v>1.67</c:v>
              </c:pt>
              <c:pt idx="1671">
                <c:v>1.671</c:v>
              </c:pt>
              <c:pt idx="1672">
                <c:v>1.6719999999999999</c:v>
              </c:pt>
              <c:pt idx="1673">
                <c:v>1.673</c:v>
              </c:pt>
              <c:pt idx="1674">
                <c:v>1.6739999999999999</c:v>
              </c:pt>
              <c:pt idx="1675">
                <c:v>1.675</c:v>
              </c:pt>
              <c:pt idx="1676">
                <c:v>1.6759999999999999</c:v>
              </c:pt>
              <c:pt idx="1677">
                <c:v>1.677</c:v>
              </c:pt>
              <c:pt idx="1678">
                <c:v>1.6779999999999999</c:v>
              </c:pt>
              <c:pt idx="1679">
                <c:v>1.679</c:v>
              </c:pt>
              <c:pt idx="1680">
                <c:v>1.68</c:v>
              </c:pt>
              <c:pt idx="1681">
                <c:v>1.681</c:v>
              </c:pt>
              <c:pt idx="1682">
                <c:v>1.6819999999999999</c:v>
              </c:pt>
              <c:pt idx="1683">
                <c:v>1.6830000000000001</c:v>
              </c:pt>
              <c:pt idx="1684">
                <c:v>1.6839999999999999</c:v>
              </c:pt>
              <c:pt idx="1685">
                <c:v>1.6850000000000001</c:v>
              </c:pt>
              <c:pt idx="1686">
                <c:v>1.6859999999999999</c:v>
              </c:pt>
              <c:pt idx="1687">
                <c:v>1.6870000000000001</c:v>
              </c:pt>
              <c:pt idx="1688">
                <c:v>1.6879999999999999</c:v>
              </c:pt>
              <c:pt idx="1689">
                <c:v>1.6890000000000001</c:v>
              </c:pt>
              <c:pt idx="1690">
                <c:v>1.69</c:v>
              </c:pt>
              <c:pt idx="1691">
                <c:v>1.6910000000000001</c:v>
              </c:pt>
              <c:pt idx="1692">
                <c:v>1.6919999999999999</c:v>
              </c:pt>
              <c:pt idx="1693">
                <c:v>1.6930000000000001</c:v>
              </c:pt>
              <c:pt idx="1694">
                <c:v>1.694</c:v>
              </c:pt>
              <c:pt idx="1695">
                <c:v>1.6950000000000001</c:v>
              </c:pt>
              <c:pt idx="1696">
                <c:v>1.696</c:v>
              </c:pt>
              <c:pt idx="1697">
                <c:v>1.6970000000000001</c:v>
              </c:pt>
              <c:pt idx="1698">
                <c:v>1.698</c:v>
              </c:pt>
              <c:pt idx="1699">
                <c:v>1.6990000000000001</c:v>
              </c:pt>
              <c:pt idx="1700">
                <c:v>1.7</c:v>
              </c:pt>
              <c:pt idx="1701">
                <c:v>1.7010000000000001</c:v>
              </c:pt>
              <c:pt idx="1702">
                <c:v>1.702</c:v>
              </c:pt>
              <c:pt idx="1703">
                <c:v>1.7030000000000001</c:v>
              </c:pt>
              <c:pt idx="1704">
                <c:v>1.704</c:v>
              </c:pt>
              <c:pt idx="1705">
                <c:v>1.7050000000000001</c:v>
              </c:pt>
              <c:pt idx="1706">
                <c:v>1.706</c:v>
              </c:pt>
              <c:pt idx="1707">
                <c:v>1.7070000000000001</c:v>
              </c:pt>
              <c:pt idx="1708">
                <c:v>1.708</c:v>
              </c:pt>
              <c:pt idx="1709">
                <c:v>1.7090000000000001</c:v>
              </c:pt>
              <c:pt idx="1710">
                <c:v>1.71</c:v>
              </c:pt>
              <c:pt idx="1711">
                <c:v>1.7110000000000001</c:v>
              </c:pt>
              <c:pt idx="1712">
                <c:v>1.712</c:v>
              </c:pt>
              <c:pt idx="1713">
                <c:v>1.7130000000000001</c:v>
              </c:pt>
              <c:pt idx="1714">
                <c:v>1.714</c:v>
              </c:pt>
              <c:pt idx="1715">
                <c:v>1.7149999999999999</c:v>
              </c:pt>
              <c:pt idx="1716">
                <c:v>1.716</c:v>
              </c:pt>
              <c:pt idx="1717">
                <c:v>1.7170000000000001</c:v>
              </c:pt>
              <c:pt idx="1718">
                <c:v>1.718</c:v>
              </c:pt>
              <c:pt idx="1719">
                <c:v>1.7189999999999999</c:v>
              </c:pt>
              <c:pt idx="1720">
                <c:v>1.72</c:v>
              </c:pt>
              <c:pt idx="1721">
                <c:v>1.7210000000000001</c:v>
              </c:pt>
              <c:pt idx="1722">
                <c:v>1.722</c:v>
              </c:pt>
              <c:pt idx="1723">
                <c:v>1.7229999999999999</c:v>
              </c:pt>
              <c:pt idx="1724">
                <c:v>1.724</c:v>
              </c:pt>
              <c:pt idx="1725">
                <c:v>1.7250000000000001</c:v>
              </c:pt>
              <c:pt idx="1726">
                <c:v>1.726</c:v>
              </c:pt>
              <c:pt idx="1727">
                <c:v>1.7269999999999999</c:v>
              </c:pt>
              <c:pt idx="1728">
                <c:v>1.728</c:v>
              </c:pt>
              <c:pt idx="1729">
                <c:v>1.7290000000000001</c:v>
              </c:pt>
              <c:pt idx="1730">
                <c:v>1.73</c:v>
              </c:pt>
              <c:pt idx="1731">
                <c:v>1.7309999999999999</c:v>
              </c:pt>
              <c:pt idx="1732">
                <c:v>1.732</c:v>
              </c:pt>
              <c:pt idx="1733">
                <c:v>1.7330000000000001</c:v>
              </c:pt>
              <c:pt idx="1734">
                <c:v>1.734</c:v>
              </c:pt>
              <c:pt idx="1735">
                <c:v>1.7349999999999999</c:v>
              </c:pt>
              <c:pt idx="1736">
                <c:v>1.736</c:v>
              </c:pt>
              <c:pt idx="1737">
                <c:v>1.7370000000000001</c:v>
              </c:pt>
              <c:pt idx="1738">
                <c:v>1.738</c:v>
              </c:pt>
              <c:pt idx="1739">
                <c:v>1.7389999999999999</c:v>
              </c:pt>
              <c:pt idx="1740">
                <c:v>1.74</c:v>
              </c:pt>
              <c:pt idx="1741">
                <c:v>1.7410000000000001</c:v>
              </c:pt>
              <c:pt idx="1742">
                <c:v>1.742</c:v>
              </c:pt>
              <c:pt idx="1743">
                <c:v>1.7429999999999999</c:v>
              </c:pt>
              <c:pt idx="1744">
                <c:v>1.744</c:v>
              </c:pt>
              <c:pt idx="1745">
                <c:v>1.7450000000000001</c:v>
              </c:pt>
              <c:pt idx="1746">
                <c:v>1.746</c:v>
              </c:pt>
              <c:pt idx="1747">
                <c:v>1.7469999999999999</c:v>
              </c:pt>
              <c:pt idx="1748">
                <c:v>1.748</c:v>
              </c:pt>
              <c:pt idx="1749">
                <c:v>1.7490000000000001</c:v>
              </c:pt>
              <c:pt idx="1750">
                <c:v>1.75</c:v>
              </c:pt>
              <c:pt idx="1751">
                <c:v>1.7509999999999999</c:v>
              </c:pt>
              <c:pt idx="1752">
                <c:v>1.752</c:v>
              </c:pt>
              <c:pt idx="1753">
                <c:v>1.7530000000000001</c:v>
              </c:pt>
              <c:pt idx="1754">
                <c:v>1.754</c:v>
              </c:pt>
              <c:pt idx="1755">
                <c:v>1.7549999999999999</c:v>
              </c:pt>
              <c:pt idx="1756">
                <c:v>1.756</c:v>
              </c:pt>
              <c:pt idx="1757">
                <c:v>1.7570000000000001</c:v>
              </c:pt>
              <c:pt idx="1758">
                <c:v>1.758</c:v>
              </c:pt>
              <c:pt idx="1759">
                <c:v>1.7589999999999999</c:v>
              </c:pt>
              <c:pt idx="1760">
                <c:v>1.76</c:v>
              </c:pt>
              <c:pt idx="1761">
                <c:v>1.7609999999999999</c:v>
              </c:pt>
              <c:pt idx="1762">
                <c:v>1.762</c:v>
              </c:pt>
              <c:pt idx="1763">
                <c:v>1.7629999999999999</c:v>
              </c:pt>
              <c:pt idx="1764">
                <c:v>1.764</c:v>
              </c:pt>
              <c:pt idx="1765">
                <c:v>1.7649999999999999</c:v>
              </c:pt>
              <c:pt idx="1766">
                <c:v>1.766</c:v>
              </c:pt>
              <c:pt idx="1767">
                <c:v>1.7669999999999999</c:v>
              </c:pt>
              <c:pt idx="1768">
                <c:v>1.768</c:v>
              </c:pt>
              <c:pt idx="1769">
                <c:v>1.7689999999999999</c:v>
              </c:pt>
              <c:pt idx="1770">
                <c:v>1.77</c:v>
              </c:pt>
              <c:pt idx="1771">
                <c:v>1.7709999999999999</c:v>
              </c:pt>
              <c:pt idx="1772">
                <c:v>1.772</c:v>
              </c:pt>
              <c:pt idx="1773">
                <c:v>1.7729999999999999</c:v>
              </c:pt>
              <c:pt idx="1774">
                <c:v>1.774</c:v>
              </c:pt>
              <c:pt idx="1775">
                <c:v>1.7749999999999999</c:v>
              </c:pt>
              <c:pt idx="1776">
                <c:v>1.776</c:v>
              </c:pt>
              <c:pt idx="1777">
                <c:v>1.7769999999999999</c:v>
              </c:pt>
              <c:pt idx="1778">
                <c:v>1.778</c:v>
              </c:pt>
              <c:pt idx="1779">
                <c:v>1.7789999999999999</c:v>
              </c:pt>
              <c:pt idx="1780">
                <c:v>1.78</c:v>
              </c:pt>
              <c:pt idx="1781">
                <c:v>1.7809999999999999</c:v>
              </c:pt>
              <c:pt idx="1782">
                <c:v>1.782</c:v>
              </c:pt>
              <c:pt idx="1783">
                <c:v>1.7829999999999999</c:v>
              </c:pt>
              <c:pt idx="1784">
                <c:v>1.784</c:v>
              </c:pt>
              <c:pt idx="1785">
                <c:v>1.7849999999999999</c:v>
              </c:pt>
              <c:pt idx="1786">
                <c:v>1.786</c:v>
              </c:pt>
              <c:pt idx="1787">
                <c:v>1.7869999999999999</c:v>
              </c:pt>
              <c:pt idx="1788">
                <c:v>1.788</c:v>
              </c:pt>
              <c:pt idx="1789">
                <c:v>1.7889999999999999</c:v>
              </c:pt>
              <c:pt idx="1790">
                <c:v>1.79</c:v>
              </c:pt>
              <c:pt idx="1791">
                <c:v>1.7909999999999999</c:v>
              </c:pt>
              <c:pt idx="1792">
                <c:v>1.792</c:v>
              </c:pt>
              <c:pt idx="1793">
                <c:v>1.7929999999999999</c:v>
              </c:pt>
              <c:pt idx="1794">
                <c:v>1.794</c:v>
              </c:pt>
              <c:pt idx="1795">
                <c:v>1.7949999999999999</c:v>
              </c:pt>
              <c:pt idx="1796">
                <c:v>1.796</c:v>
              </c:pt>
              <c:pt idx="1797">
                <c:v>1.7969999999999999</c:v>
              </c:pt>
              <c:pt idx="1798">
                <c:v>1.798</c:v>
              </c:pt>
              <c:pt idx="1799">
                <c:v>1.7989999999999999</c:v>
              </c:pt>
              <c:pt idx="1800">
                <c:v>1.8</c:v>
              </c:pt>
              <c:pt idx="1801">
                <c:v>1.8009999999999999</c:v>
              </c:pt>
              <c:pt idx="1802">
                <c:v>1.802</c:v>
              </c:pt>
              <c:pt idx="1803">
                <c:v>1.8029999999999999</c:v>
              </c:pt>
              <c:pt idx="1804">
                <c:v>1.804</c:v>
              </c:pt>
              <c:pt idx="1805">
                <c:v>1.8049999999999999</c:v>
              </c:pt>
              <c:pt idx="1806">
                <c:v>1.806</c:v>
              </c:pt>
              <c:pt idx="1807">
                <c:v>1.8069999999999999</c:v>
              </c:pt>
              <c:pt idx="1808">
                <c:v>1.8080000000000001</c:v>
              </c:pt>
              <c:pt idx="1809">
                <c:v>1.8089999999999999</c:v>
              </c:pt>
              <c:pt idx="1810">
                <c:v>1.81</c:v>
              </c:pt>
              <c:pt idx="1811">
                <c:v>1.8109999999999999</c:v>
              </c:pt>
              <c:pt idx="1812">
                <c:v>1.8120000000000001</c:v>
              </c:pt>
              <c:pt idx="1813">
                <c:v>1.8129999999999999</c:v>
              </c:pt>
              <c:pt idx="1814">
                <c:v>1.8140000000000001</c:v>
              </c:pt>
              <c:pt idx="1815">
                <c:v>1.8149999999999999</c:v>
              </c:pt>
              <c:pt idx="1816">
                <c:v>1.8160000000000001</c:v>
              </c:pt>
              <c:pt idx="1817">
                <c:v>1.8169999999999999</c:v>
              </c:pt>
              <c:pt idx="1818">
                <c:v>1.8180000000000001</c:v>
              </c:pt>
              <c:pt idx="1819">
                <c:v>1.819</c:v>
              </c:pt>
              <c:pt idx="1820">
                <c:v>1.82</c:v>
              </c:pt>
              <c:pt idx="1821">
                <c:v>1.821</c:v>
              </c:pt>
              <c:pt idx="1822">
                <c:v>1.8220000000000001</c:v>
              </c:pt>
              <c:pt idx="1823">
                <c:v>1.823</c:v>
              </c:pt>
              <c:pt idx="1824">
                <c:v>1.8240000000000001</c:v>
              </c:pt>
              <c:pt idx="1825">
                <c:v>1.825</c:v>
              </c:pt>
              <c:pt idx="1826">
                <c:v>1.8260000000000001</c:v>
              </c:pt>
              <c:pt idx="1827">
                <c:v>1.827</c:v>
              </c:pt>
              <c:pt idx="1828">
                <c:v>1.8280000000000001</c:v>
              </c:pt>
              <c:pt idx="1829">
                <c:v>1.829</c:v>
              </c:pt>
              <c:pt idx="1830">
                <c:v>1.83</c:v>
              </c:pt>
              <c:pt idx="1831">
                <c:v>1.831</c:v>
              </c:pt>
              <c:pt idx="1832">
                <c:v>1.8320000000000001</c:v>
              </c:pt>
              <c:pt idx="1833">
                <c:v>1.833</c:v>
              </c:pt>
              <c:pt idx="1834">
                <c:v>1.8340000000000001</c:v>
              </c:pt>
              <c:pt idx="1835">
                <c:v>1.835</c:v>
              </c:pt>
              <c:pt idx="1836">
                <c:v>1.8360000000000001</c:v>
              </c:pt>
              <c:pt idx="1837">
                <c:v>1.837</c:v>
              </c:pt>
              <c:pt idx="1838">
                <c:v>1.8380000000000001</c:v>
              </c:pt>
              <c:pt idx="1839">
                <c:v>1.839</c:v>
              </c:pt>
              <c:pt idx="1840">
                <c:v>1.84</c:v>
              </c:pt>
              <c:pt idx="1841">
                <c:v>1.841</c:v>
              </c:pt>
              <c:pt idx="1842">
                <c:v>1.8420000000000001</c:v>
              </c:pt>
              <c:pt idx="1843">
                <c:v>1.843</c:v>
              </c:pt>
              <c:pt idx="1844">
                <c:v>1.8440000000000001</c:v>
              </c:pt>
              <c:pt idx="1845">
                <c:v>1.845</c:v>
              </c:pt>
              <c:pt idx="1846">
                <c:v>1.8460000000000001</c:v>
              </c:pt>
              <c:pt idx="1847">
                <c:v>1.847</c:v>
              </c:pt>
              <c:pt idx="1848">
                <c:v>1.8480000000000001</c:v>
              </c:pt>
              <c:pt idx="1849">
                <c:v>1.849</c:v>
              </c:pt>
              <c:pt idx="1850">
                <c:v>1.85</c:v>
              </c:pt>
              <c:pt idx="1851">
                <c:v>1.851</c:v>
              </c:pt>
              <c:pt idx="1852">
                <c:v>1.8520000000000001</c:v>
              </c:pt>
              <c:pt idx="1853">
                <c:v>1.853</c:v>
              </c:pt>
              <c:pt idx="1854">
                <c:v>1.8540000000000001</c:v>
              </c:pt>
              <c:pt idx="1855">
                <c:v>1.855</c:v>
              </c:pt>
              <c:pt idx="1856">
                <c:v>1.8559999999999999</c:v>
              </c:pt>
              <c:pt idx="1857">
                <c:v>1.857</c:v>
              </c:pt>
              <c:pt idx="1858">
                <c:v>1.8580000000000001</c:v>
              </c:pt>
              <c:pt idx="1859">
                <c:v>1.859</c:v>
              </c:pt>
              <c:pt idx="1860">
                <c:v>1.8599999999999999</c:v>
              </c:pt>
              <c:pt idx="1861">
                <c:v>1.861</c:v>
              </c:pt>
              <c:pt idx="1862">
                <c:v>1.8620000000000001</c:v>
              </c:pt>
              <c:pt idx="1863">
                <c:v>1.863</c:v>
              </c:pt>
              <c:pt idx="1864">
                <c:v>1.8639999999999999</c:v>
              </c:pt>
              <c:pt idx="1865">
                <c:v>1.865</c:v>
              </c:pt>
              <c:pt idx="1866">
                <c:v>1.8660000000000001</c:v>
              </c:pt>
              <c:pt idx="1867">
                <c:v>1.867</c:v>
              </c:pt>
              <c:pt idx="1868">
                <c:v>1.8679999999999999</c:v>
              </c:pt>
              <c:pt idx="1869">
                <c:v>1.869</c:v>
              </c:pt>
              <c:pt idx="1870">
                <c:v>1.87</c:v>
              </c:pt>
              <c:pt idx="1871">
                <c:v>1.871</c:v>
              </c:pt>
              <c:pt idx="1872">
                <c:v>1.8719999999999999</c:v>
              </c:pt>
              <c:pt idx="1873">
                <c:v>1.873</c:v>
              </c:pt>
              <c:pt idx="1874">
                <c:v>1.8740000000000001</c:v>
              </c:pt>
              <c:pt idx="1875">
                <c:v>1.875</c:v>
              </c:pt>
              <c:pt idx="1876">
                <c:v>1.8759999999999999</c:v>
              </c:pt>
              <c:pt idx="1877">
                <c:v>1.877</c:v>
              </c:pt>
              <c:pt idx="1878">
                <c:v>1.8780000000000001</c:v>
              </c:pt>
              <c:pt idx="1879">
                <c:v>1.879</c:v>
              </c:pt>
              <c:pt idx="1880">
                <c:v>1.88</c:v>
              </c:pt>
              <c:pt idx="1881">
                <c:v>1.881</c:v>
              </c:pt>
              <c:pt idx="1882">
                <c:v>1.8819999999999999</c:v>
              </c:pt>
              <c:pt idx="1883">
                <c:v>1.883</c:v>
              </c:pt>
              <c:pt idx="1884">
                <c:v>1.8839999999999999</c:v>
              </c:pt>
              <c:pt idx="1885">
                <c:v>1.885</c:v>
              </c:pt>
              <c:pt idx="1886">
                <c:v>1.8859999999999999</c:v>
              </c:pt>
              <c:pt idx="1887">
                <c:v>1.887</c:v>
              </c:pt>
              <c:pt idx="1888">
                <c:v>1.8879999999999999</c:v>
              </c:pt>
              <c:pt idx="1889">
                <c:v>1.889</c:v>
              </c:pt>
              <c:pt idx="1890">
                <c:v>1.89</c:v>
              </c:pt>
              <c:pt idx="1891">
                <c:v>1.891</c:v>
              </c:pt>
              <c:pt idx="1892">
                <c:v>1.8919999999999999</c:v>
              </c:pt>
              <c:pt idx="1893">
                <c:v>1.893</c:v>
              </c:pt>
              <c:pt idx="1894">
                <c:v>1.8939999999999999</c:v>
              </c:pt>
              <c:pt idx="1895">
                <c:v>1.895</c:v>
              </c:pt>
              <c:pt idx="1896">
                <c:v>1.8959999999999999</c:v>
              </c:pt>
              <c:pt idx="1897">
                <c:v>1.897</c:v>
              </c:pt>
              <c:pt idx="1898">
                <c:v>1.8979999999999999</c:v>
              </c:pt>
              <c:pt idx="1899">
                <c:v>1.899</c:v>
              </c:pt>
              <c:pt idx="1900">
                <c:v>1.9</c:v>
              </c:pt>
              <c:pt idx="1901">
                <c:v>1.901</c:v>
              </c:pt>
              <c:pt idx="1902">
                <c:v>1.9019999999999999</c:v>
              </c:pt>
              <c:pt idx="1903">
                <c:v>1.903</c:v>
              </c:pt>
              <c:pt idx="1904">
                <c:v>1.9039999999999999</c:v>
              </c:pt>
              <c:pt idx="1905">
                <c:v>1.905</c:v>
              </c:pt>
              <c:pt idx="1906">
                <c:v>1.9059999999999999</c:v>
              </c:pt>
              <c:pt idx="1907">
                <c:v>1.907</c:v>
              </c:pt>
              <c:pt idx="1908">
                <c:v>1.9079999999999999</c:v>
              </c:pt>
              <c:pt idx="1909">
                <c:v>1.909</c:v>
              </c:pt>
              <c:pt idx="1910">
                <c:v>1.91</c:v>
              </c:pt>
              <c:pt idx="1911">
                <c:v>1.911</c:v>
              </c:pt>
              <c:pt idx="1912">
                <c:v>1.9119999999999999</c:v>
              </c:pt>
              <c:pt idx="1913">
                <c:v>1.913</c:v>
              </c:pt>
              <c:pt idx="1914">
                <c:v>1.9139999999999999</c:v>
              </c:pt>
              <c:pt idx="1915">
                <c:v>1.915</c:v>
              </c:pt>
              <c:pt idx="1916">
                <c:v>1.9159999999999999</c:v>
              </c:pt>
              <c:pt idx="1917">
                <c:v>1.917</c:v>
              </c:pt>
              <c:pt idx="1918">
                <c:v>1.9179999999999999</c:v>
              </c:pt>
              <c:pt idx="1919">
                <c:v>1.919</c:v>
              </c:pt>
              <c:pt idx="1920">
                <c:v>1.92</c:v>
              </c:pt>
              <c:pt idx="1921">
                <c:v>1.921</c:v>
              </c:pt>
              <c:pt idx="1922">
                <c:v>1.9219999999999999</c:v>
              </c:pt>
              <c:pt idx="1923">
                <c:v>1.923</c:v>
              </c:pt>
              <c:pt idx="1924">
                <c:v>1.9239999999999999</c:v>
              </c:pt>
              <c:pt idx="1925">
                <c:v>1.925</c:v>
              </c:pt>
              <c:pt idx="1926">
                <c:v>1.9259999999999999</c:v>
              </c:pt>
              <c:pt idx="1927">
                <c:v>1.927</c:v>
              </c:pt>
              <c:pt idx="1928">
                <c:v>1.9279999999999999</c:v>
              </c:pt>
              <c:pt idx="1929">
                <c:v>1.929</c:v>
              </c:pt>
              <c:pt idx="1930">
                <c:v>1.93</c:v>
              </c:pt>
              <c:pt idx="1931">
                <c:v>1.931</c:v>
              </c:pt>
              <c:pt idx="1932">
                <c:v>1.9319999999999999</c:v>
              </c:pt>
              <c:pt idx="1933">
                <c:v>1.9330000000000001</c:v>
              </c:pt>
              <c:pt idx="1934">
                <c:v>1.9339999999999999</c:v>
              </c:pt>
              <c:pt idx="1935">
                <c:v>1.9350000000000001</c:v>
              </c:pt>
              <c:pt idx="1936">
                <c:v>1.9359999999999999</c:v>
              </c:pt>
              <c:pt idx="1937">
                <c:v>1.9370000000000001</c:v>
              </c:pt>
              <c:pt idx="1938">
                <c:v>1.9379999999999999</c:v>
              </c:pt>
              <c:pt idx="1939">
                <c:v>1.9390000000000001</c:v>
              </c:pt>
              <c:pt idx="1940">
                <c:v>1.94</c:v>
              </c:pt>
              <c:pt idx="1941">
                <c:v>1.9410000000000001</c:v>
              </c:pt>
              <c:pt idx="1942">
                <c:v>1.9419999999999999</c:v>
              </c:pt>
              <c:pt idx="1943">
                <c:v>1.9430000000000001</c:v>
              </c:pt>
              <c:pt idx="1944">
                <c:v>1.944</c:v>
              </c:pt>
              <c:pt idx="1945">
                <c:v>1.9450000000000001</c:v>
              </c:pt>
              <c:pt idx="1946">
                <c:v>1.946</c:v>
              </c:pt>
              <c:pt idx="1947">
                <c:v>1.9470000000000001</c:v>
              </c:pt>
              <c:pt idx="1948">
                <c:v>1.948</c:v>
              </c:pt>
              <c:pt idx="1949">
                <c:v>1.9490000000000001</c:v>
              </c:pt>
              <c:pt idx="1950">
                <c:v>1.95</c:v>
              </c:pt>
              <c:pt idx="1951">
                <c:v>1.9510000000000001</c:v>
              </c:pt>
              <c:pt idx="1952">
                <c:v>1.952</c:v>
              </c:pt>
              <c:pt idx="1953">
                <c:v>1.9530000000000001</c:v>
              </c:pt>
              <c:pt idx="1954">
                <c:v>1.954</c:v>
              </c:pt>
              <c:pt idx="1955">
                <c:v>1.9550000000000001</c:v>
              </c:pt>
              <c:pt idx="1956">
                <c:v>1.956</c:v>
              </c:pt>
              <c:pt idx="1957">
                <c:v>1.9570000000000001</c:v>
              </c:pt>
              <c:pt idx="1958">
                <c:v>1.958</c:v>
              </c:pt>
              <c:pt idx="1959">
                <c:v>1.9590000000000001</c:v>
              </c:pt>
              <c:pt idx="1960">
                <c:v>1.96</c:v>
              </c:pt>
              <c:pt idx="1961">
                <c:v>1.9610000000000001</c:v>
              </c:pt>
              <c:pt idx="1962">
                <c:v>1.962</c:v>
              </c:pt>
              <c:pt idx="1963">
                <c:v>1.9630000000000001</c:v>
              </c:pt>
              <c:pt idx="1964">
                <c:v>1.964</c:v>
              </c:pt>
              <c:pt idx="1965">
                <c:v>1.9650000000000001</c:v>
              </c:pt>
              <c:pt idx="1966">
                <c:v>1.966</c:v>
              </c:pt>
              <c:pt idx="1967">
                <c:v>1.9670000000000001</c:v>
              </c:pt>
              <c:pt idx="1968">
                <c:v>1.968</c:v>
              </c:pt>
              <c:pt idx="1969">
                <c:v>1.9690000000000001</c:v>
              </c:pt>
              <c:pt idx="1970">
                <c:v>1.97</c:v>
              </c:pt>
              <c:pt idx="1971">
                <c:v>1.9710000000000001</c:v>
              </c:pt>
              <c:pt idx="1972">
                <c:v>1.972</c:v>
              </c:pt>
              <c:pt idx="1973">
                <c:v>1.9730000000000001</c:v>
              </c:pt>
              <c:pt idx="1974">
                <c:v>1.974</c:v>
              </c:pt>
              <c:pt idx="1975">
                <c:v>1.9750000000000001</c:v>
              </c:pt>
              <c:pt idx="1976">
                <c:v>1.976</c:v>
              </c:pt>
              <c:pt idx="1977">
                <c:v>1.9770000000000001</c:v>
              </c:pt>
              <c:pt idx="1978">
                <c:v>1.978</c:v>
              </c:pt>
              <c:pt idx="1979">
                <c:v>1.9790000000000001</c:v>
              </c:pt>
              <c:pt idx="1980">
                <c:v>1.98</c:v>
              </c:pt>
              <c:pt idx="1981">
                <c:v>1.9810000000000001</c:v>
              </c:pt>
              <c:pt idx="1982">
                <c:v>1.982</c:v>
              </c:pt>
              <c:pt idx="1983">
                <c:v>1.9830000000000001</c:v>
              </c:pt>
              <c:pt idx="1984">
                <c:v>1.984</c:v>
              </c:pt>
              <c:pt idx="1985">
                <c:v>1.9850000000000001</c:v>
              </c:pt>
              <c:pt idx="1986">
                <c:v>1.986</c:v>
              </c:pt>
              <c:pt idx="1987">
                <c:v>1.9870000000000001</c:v>
              </c:pt>
              <c:pt idx="1988">
                <c:v>1.988</c:v>
              </c:pt>
              <c:pt idx="1989">
                <c:v>1.9890000000000001</c:v>
              </c:pt>
              <c:pt idx="1990">
                <c:v>1.99</c:v>
              </c:pt>
              <c:pt idx="1991">
                <c:v>1.9910000000000001</c:v>
              </c:pt>
              <c:pt idx="1992">
                <c:v>1.992</c:v>
              </c:pt>
              <c:pt idx="1993">
                <c:v>1.9930000000000001</c:v>
              </c:pt>
              <c:pt idx="1994">
                <c:v>1.994</c:v>
              </c:pt>
              <c:pt idx="1995">
                <c:v>1.9950000000000001</c:v>
              </c:pt>
              <c:pt idx="1996">
                <c:v>1.996</c:v>
              </c:pt>
              <c:pt idx="1997">
                <c:v>1.9970000000000001</c:v>
              </c:pt>
              <c:pt idx="1998">
                <c:v>1.998</c:v>
              </c:pt>
            </c:numLit>
          </c:xVal>
          <c:yVal>
            <c:numLit>
              <c:formatCode>General</c:formatCode>
              <c:ptCount val="1999"/>
              <c:pt idx="0">
                <c:v>0</c:v>
              </c:pt>
              <c:pt idx="1">
                <c:v>1.7105169763050921E-94</c:v>
              </c:pt>
              <c:pt idx="2">
                <c:v>7.5029076872813109E-77</c:v>
              </c:pt>
              <c:pt idx="3">
                <c:v>2.1536200169363825E-67</c:v>
              </c:pt>
              <c:pt idx="4">
                <c:v>4.5495389223930379E-61</c:v>
              </c:pt>
              <c:pt idx="5">
                <c:v>2.2052211756738923E-56</c:v>
              </c:pt>
              <c:pt idx="6">
                <c:v>1.068741866938592E-52</c:v>
              </c:pt>
              <c:pt idx="7">
                <c:v>1.1082018899020828E-49</c:v>
              </c:pt>
              <c:pt idx="8">
                <c:v>3.8261420237896591E-47</c:v>
              </c:pt>
              <c:pt idx="9">
                <c:v>5.8128331732776455E-45</c:v>
              </c:pt>
              <c:pt idx="10">
                <c:v>4.6829525692860413E-43</c:v>
              </c:pt>
              <c:pt idx="11">
                <c:v>2.2798229179490506E-41</c:v>
              </c:pt>
              <c:pt idx="12">
                <c:v>7.374609032397961E-40</c:v>
              </c:pt>
              <c:pt idx="13">
                <c:v>1.7015753434903833E-38</c:v>
              </c:pt>
              <c:pt idx="14">
                <c:v>2.9570247956759847E-37</c:v>
              </c:pt>
              <c:pt idx="15">
                <c:v>4.0385538138585307E-36</c:v>
              </c:pt>
              <c:pt idx="16">
                <c:v>4.4840825049128403E-35</c:v>
              </c:pt>
              <c:pt idx="17">
                <c:v>4.1599595877098749E-34</c:v>
              </c:pt>
              <c:pt idx="18">
                <c:v>3.2977174931345155E-33</c:v>
              </c:pt>
              <c:pt idx="19">
                <c:v>2.275728290329955E-32</c:v>
              </c:pt>
              <c:pt idx="20">
                <c:v>1.3885831673399058E-31</c:v>
              </c:pt>
              <c:pt idx="21">
                <c:v>7.5907377795841296E-31</c:v>
              </c:pt>
              <c:pt idx="22">
                <c:v>3.7594929200912905E-30</c:v>
              </c:pt>
              <c:pt idx="23">
                <c:v>1.7033066342672567E-29</c:v>
              </c:pt>
              <c:pt idx="24">
                <c:v>7.1185917083895371E-29</c:v>
              </c:pt>
              <c:pt idx="25">
                <c:v>2.7642853325936268E-28</c:v>
              </c:pt>
              <c:pt idx="26">
                <c:v>1.0037284440971727E-27</c:v>
              </c:pt>
              <c:pt idx="27">
                <c:v>3.4270478864797315E-27</c:v>
              </c:pt>
              <c:pt idx="28">
                <c:v>1.1057064679639742E-26</c:v>
              </c:pt>
              <c:pt idx="29">
                <c:v>3.3859510578978442E-26</c:v>
              </c:pt>
              <c:pt idx="30">
                <c:v>9.8796652795668618E-26</c:v>
              </c:pt>
              <c:pt idx="31">
                <c:v>2.7564265719324109E-25</c:v>
              </c:pt>
              <c:pt idx="32">
                <c:v>7.3766820360610452E-25</c:v>
              </c:pt>
              <c:pt idx="33">
                <c:v>1.8989766586473235E-24</c:v>
              </c:pt>
              <c:pt idx="34">
                <c:v>4.7145260824699607E-24</c:v>
              </c:pt>
              <c:pt idx="35">
                <c:v>1.1314332073102407E-23</c:v>
              </c:pt>
              <c:pt idx="36">
                <c:v>2.6303510776767178E-23</c:v>
              </c:pt>
              <c:pt idx="37">
                <c:v>5.9351702817041075E-23</c:v>
              </c:pt>
              <c:pt idx="38">
                <c:v>1.3021360400269335E-22</c:v>
              </c:pt>
              <c:pt idx="39">
                <c:v>2.782200192729099E-22</c:v>
              </c:pt>
              <c:pt idx="40">
                <c:v>5.7979868338295206E-22</c:v>
              </c:pt>
              <c:pt idx="41">
                <c:v>1.1801023117406937E-21</c:v>
              </c:pt>
              <c:pt idx="42">
                <c:v>2.3489100059149298E-21</c:v>
              </c:pt>
              <c:pt idx="43">
                <c:v>4.5774809342632372E-21</c:v>
              </c:pt>
              <c:pt idx="44">
                <c:v>8.7432280100828523E-21</c:v>
              </c:pt>
              <c:pt idx="45">
                <c:v>1.638474975792094E-20</c:v>
              </c:pt>
              <c:pt idx="46">
                <c:v>3.0153474751737773E-20</c:v>
              </c:pt>
              <c:pt idx="47">
                <c:v>5.4543522506919349E-20</c:v>
              </c:pt>
              <c:pt idx="48">
                <c:v>9.705331740564882E-20</c:v>
              </c:pt>
              <c:pt idx="49">
                <c:v>1.7000774758057312E-19</c:v>
              </c:pt>
              <c:pt idx="50">
                <c:v>2.9337729971489343E-19</c:v>
              </c:pt>
              <c:pt idx="51">
                <c:v>4.9908266068320757E-19</c:v>
              </c:pt>
              <c:pt idx="52">
                <c:v>8.3748556752842551E-19</c:v>
              </c:pt>
              <c:pt idx="53">
                <c:v>1.3870597483918995E-18</c:v>
              </c:pt>
              <c:pt idx="54">
                <c:v>2.2686360390573248E-18</c:v>
              </c:pt>
              <c:pt idx="55">
                <c:v>3.6661568069445019E-18</c:v>
              </c:pt>
              <c:pt idx="56">
                <c:v>5.8565990721950715E-18</c:v>
              </c:pt>
              <c:pt idx="57">
                <c:v>9.2526861823210324E-18</c:v>
              </c:pt>
              <c:pt idx="58">
                <c:v>1.4463270238640203E-17</c:v>
              </c:pt>
              <c:pt idx="59">
                <c:v>2.2377912377619382E-17</c:v>
              </c:pt>
              <c:pt idx="60">
                <c:v>3.4284313838398483E-17</c:v>
              </c:pt>
              <c:pt idx="61">
                <c:v>5.2029976487517085E-17</c:v>
              </c:pt>
              <c:pt idx="62">
                <c:v>7.8242940010747395E-17</c:v>
              </c:pt>
              <c:pt idx="63">
                <c:v>1.1663082469678295E-16</c:v>
              </c:pt>
              <c:pt idx="64">
                <c:v>1.7238290540274943E-16</c:v>
              </c:pt>
              <c:pt idx="65">
                <c:v>2.5270679130015593E-16</c:v>
              </c:pt>
              <c:pt idx="66">
                <c:v>3.6753976488676384E-16</c:v>
              </c:pt>
              <c:pt idx="67">
                <c:v>5.3048526499848315E-16</c:v>
              </c:pt>
              <c:pt idx="68">
                <c:v>7.6003775466821519E-16</c:v>
              </c:pt>
              <c:pt idx="69">
                <c:v>1.0811747234784154E-15</c:v>
              </c:pt>
              <c:pt idx="70">
                <c:v>1.527413324185286E-15</c:v>
              </c:pt>
              <c:pt idx="71">
                <c:v>2.1434516899744285E-15</c:v>
              </c:pt>
              <c:pt idx="72">
                <c:v>2.98854194910546E-15</c:v>
              </c:pt>
              <c:pt idx="73">
                <c:v>4.1407740533403776E-15</c:v>
              </c:pt>
              <c:pt idx="74">
                <c:v>5.7024875547421645E-15</c:v>
              </c:pt>
              <c:pt idx="75">
                <c:v>7.8070732811222559E-15</c:v>
              </c:pt>
              <c:pt idx="76">
                <c:v>1.0627479447828535E-14</c:v>
              </c:pt>
              <c:pt idx="77">
                <c:v>1.4386798177600097E-14</c:v>
              </c:pt>
              <c:pt idx="78">
                <c:v>1.9371379861610903E-14</c:v>
              </c:pt>
              <c:pt idx="79">
                <c:v>2.5947005574971459E-14</c:v>
              </c:pt>
              <c:pt idx="80">
                <c:v>3.4578743265235201E-14</c:v>
              </c:pt>
              <c:pt idx="81">
                <c:v>4.5855223188175784E-14</c:v>
              </c:pt>
              <c:pt idx="82">
                <c:v>6.0518193718701996E-14</c:v>
              </c:pt>
              <c:pt idx="83">
                <c:v>7.9498361988662447E-14</c:v>
              </c:pt>
              <c:pt idx="84">
                <c:v>1.0395868669642503E-13</c:v>
              </c:pt>
              <c:pt idx="85">
                <c:v>1.3534647492273766E-13</c:v>
              </c:pt>
              <c:pt idx="86">
                <c:v>1.7545584302847004E-13</c:v>
              </c:pt>
              <c:pt idx="87">
                <c:v>2.2650233598555044E-13</c:v>
              </c:pt>
              <c:pt idx="88">
                <c:v>2.9121176221139811E-13</c:v>
              </c:pt>
              <c:pt idx="89">
                <c:v>3.7292559467208781E-13</c:v>
              </c:pt>
              <c:pt idx="90">
                <c:v>4.7572561634218642E-13</c:v>
              </c:pt>
              <c:pt idx="91">
                <c:v>6.0458085182781734E-13</c:v>
              </c:pt>
              <c:pt idx="92">
                <c:v>7.655202299500909E-13</c:v>
              </c:pt>
              <c:pt idx="93">
                <c:v>9.6583486732854012E-13</c:v>
              </c:pt>
              <c:pt idx="94">
                <c:v>1.2143143535724424E-12</c:v>
              </c:pt>
              <c:pt idx="95">
                <c:v>1.5215219577414207E-12</c:v>
              </c:pt>
              <c:pt idx="96">
                <c:v>1.9001142665094875E-12</c:v>
              </c:pt>
              <c:pt idx="97">
                <c:v>2.3652114102588096E-12</c:v>
              </c:pt>
              <c:pt idx="98">
                <c:v>2.934824737490143E-12</c:v>
              </c:pt>
              <c:pt idx="99">
                <c:v>3.6303495638559222E-12</c:v>
              </c:pt>
              <c:pt idx="100">
                <c:v>4.4771314532124193E-12</c:v>
              </c:pt>
              <c:pt idx="101">
                <c:v>5.50511538777118E-12</c:v>
              </c:pt>
              <c:pt idx="102">
                <c:v>6.7495881561256754E-12</c:v>
              </c:pt>
              <c:pt idx="103">
                <c:v>8.2520253350231971E-12</c:v>
              </c:pt>
              <c:pt idx="104">
                <c:v>1.0061055366605558E-11</c:v>
              </c:pt>
              <c:pt idx="105">
                <c:v>1.2233554440736964E-11</c:v>
              </c:pt>
              <c:pt idx="106">
                <c:v>1.483588718520289E-11</c:v>
              </c:pt>
              <c:pt idx="107">
                <c:v>1.7945309548108101E-11</c:v>
              </c:pt>
              <c:pt idx="108">
                <c:v>2.1651551729739513E-11</c:v>
              </c:pt>
              <c:pt idx="109">
                <c:v>2.605860058835957E-11</c:v>
              </c:pt>
              <c:pt idx="110">
                <c:v>3.1286702608580499E-11</c:v>
              </c:pt>
              <c:pt idx="111">
                <c:v>3.7474610284673781E-11</c:v>
              </c:pt>
              <c:pt idx="112">
                <c:v>4.4782096636764005E-11</c:v>
              </c:pt>
              <c:pt idx="113">
                <c:v>5.339276454747963E-11</c:v>
              </c:pt>
              <c:pt idx="114">
                <c:v>6.3517179682181122E-11</c:v>
              </c:pt>
              <c:pt idx="115">
                <c:v>7.5396357939070145E-11</c:v>
              </c:pt>
              <c:pt idx="116">
                <c:v>8.9305640667656754E-11</c:v>
              </c:pt>
              <c:pt idx="117">
                <c:v>1.0555899329637247E-10</c:v>
              </c:pt>
              <c:pt idx="118">
                <c:v>1.2451376552340064E-10</c:v>
              </c:pt>
              <c:pt idx="119">
                <c:v>1.4657595384952559E-10</c:v>
              </c:pt>
              <c:pt idx="120">
                <c:v>1.7220600996819067E-10</c:v>
              </c:pt>
              <c:pt idx="121">
                <c:v>2.0192524137584984E-10</c:v>
              </c:pt>
              <c:pt idx="122">
                <c:v>2.3632285352455548E-10</c:v>
              </c:pt>
              <c:pt idx="123">
                <c:v>2.7606368590770603E-10</c:v>
              </c:pt>
              <c:pt idx="124">
                <c:v>3.2189669764771648E-10</c:v>
              </c:pt>
              <c:pt idx="125">
                <c:v>3.7466426143947881E-10</c:v>
              </c:pt>
              <c:pt idx="126">
                <c:v>4.3531232809369508E-10</c:v>
              </c:pt>
              <c:pt idx="127">
                <c:v>5.0490152741738039E-10</c:v>
              </c:pt>
              <c:pt idx="128">
                <c:v>5.8461927476181062E-10</c:v>
              </c:pt>
              <c:pt idx="129">
                <c:v>6.7579295625810462E-10</c:v>
              </c:pt>
              <c:pt idx="130">
                <c:v>7.7990426954369022E-10</c:v>
              </c:pt>
              <c:pt idx="131">
                <c:v>8.9860480065498711E-10</c:v>
              </c:pt>
              <c:pt idx="132">
                <c:v>1.0337329217186874E-9</c:v>
              </c:pt>
              <c:pt idx="133">
                <c:v>1.1873320981105684E-9</c:v>
              </c:pt>
              <c:pt idx="134">
                <c:v>1.3616706978625106E-9</c:v>
              </c:pt>
              <c:pt idx="135">
                <c:v>1.559263400278957E-9</c:v>
              </c:pt>
              <c:pt idx="136">
                <c:v>1.7828943049674288E-9</c:v>
              </c:pt>
              <c:pt idx="137">
                <c:v>2.0356418467885598E-9</c:v>
              </c:pt>
              <c:pt idx="138">
                <c:v>2.3209056265815493E-9</c:v>
              </c:pt>
              <c:pt idx="139">
                <c:v>2.6424352719141969E-9</c:v>
              </c:pt>
              <c:pt idx="140">
                <c:v>3.0043614465361558E-9</c:v>
              </c:pt>
              <c:pt idx="141">
                <c:v>3.4112291316707097E-9</c:v>
              </c:pt>
              <c:pt idx="142">
                <c:v>3.8680333067577688E-9</c:v>
              </c:pt>
              <c:pt idx="143">
                <c:v>4.3802571617485838E-9</c:v>
              </c:pt>
              <c:pt idx="144">
                <c:v>4.953912977544961E-9</c:v>
              </c:pt>
              <c:pt idx="145">
                <c:v>5.5955858156604998E-9</c:v>
              </c:pt>
              <c:pt idx="146">
                <c:v>6.3124801626528811E-9</c:v>
              </c:pt>
              <c:pt idx="147">
                <c:v>7.1124696793229003E-9</c:v>
              </c:pt>
              <c:pt idx="148">
                <c:v>8.0041502090878777E-9</c:v>
              </c:pt>
              <c:pt idx="149">
                <c:v>8.996896204308191E-9</c:v>
              </c:pt>
              <c:pt idx="150">
                <c:v>1.0100920733661814E-8</c:v>
              </c:pt>
              <c:pt idx="151">
                <c:v>1.1327339237915481E-8</c:v>
              </c:pt>
              <c:pt idx="152">
                <c:v>1.2688237205622289E-8</c:v>
              </c:pt>
              <c:pt idx="153">
                <c:v>1.4196741944374251E-8</c:v>
              </c:pt>
              <c:pt idx="154">
                <c:v>1.5867098627241169E-8</c:v>
              </c:pt>
              <c:pt idx="155">
                <c:v>1.7714750797933226E-8</c:v>
              </c:pt>
              <c:pt idx="156">
                <c:v>1.9756425522007511E-8</c:v>
              </c:pt>
              <c:pt idx="157">
                <c:v>2.201022337510979E-8</c:v>
              </c:pt>
              <c:pt idx="158">
                <c:v>2.449571346276991E-8</c:v>
              </c:pt>
              <c:pt idx="159">
                <c:v>2.7234033669660643E-8</c:v>
              </c:pt>
              <c:pt idx="160">
                <c:v>3.0247996339461714E-8</c:v>
              </c:pt>
              <c:pt idx="161">
                <c:v>3.3562199589546605E-8</c:v>
              </c:pt>
              <c:pt idx="162">
                <c:v>3.7203144467604974E-8</c:v>
              </c:pt>
              <c:pt idx="163">
                <c:v>4.1199358160034387E-8</c:v>
              </c:pt>
              <c:pt idx="164">
                <c:v>4.5581523464455701E-8</c:v>
              </c:pt>
              <c:pt idx="165">
                <c:v>5.0382614741040477E-8</c:v>
              </c:pt>
              <c:pt idx="166">
                <c:v>5.5638040559446479E-8</c:v>
              </c:pt>
              <c:pt idx="167">
                <c:v>6.1385793260059081E-8</c:v>
              </c:pt>
              <c:pt idx="168">
                <c:v>6.7666605649911773E-8</c:v>
              </c:pt>
              <c:pt idx="169">
                <c:v>7.4524115055101419E-8</c:v>
              </c:pt>
              <c:pt idx="170">
                <c:v>8.2005034952693442E-8</c:v>
              </c:pt>
              <c:pt idx="171">
                <c:v>9.0159334406088361E-8</c:v>
              </c:pt>
              <c:pt idx="172">
                <c:v>9.9040425528492031E-8</c:v>
              </c:pt>
              <c:pt idx="173">
                <c:v>1.0870535919957847E-7</c:v>
              </c:pt>
              <c:pt idx="174">
                <c:v>1.1921502926058193E-7</c:v>
              </c:pt>
              <c:pt idx="175">
                <c:v>1.3063438541296204E-7</c:v>
              </c:pt>
              <c:pt idx="176">
                <c:v>1.4303265504537923E-7</c:v>
              </c:pt>
              <c:pt idx="177">
                <c:v>1.5648357421305719E-7</c:v>
              </c:pt>
              <c:pt idx="178">
                <c:v>1.7106562799262502E-7</c:v>
              </c:pt>
              <c:pt idx="179">
                <c:v>1.8686230043430675E-7</c:v>
              </c:pt>
              <c:pt idx="180">
                <c:v>2.0396233433174059E-7</c:v>
              </c:pt>
              <c:pt idx="181">
                <c:v>2.2246000102787405E-7</c:v>
              </c:pt>
              <c:pt idx="182">
                <c:v>2.4245538047323856E-7</c:v>
              </c:pt>
              <c:pt idx="183">
                <c:v>2.6405465175040927E-7</c:v>
              </c:pt>
              <c:pt idx="184">
                <c:v>2.8737039427575275E-7</c:v>
              </c:pt>
              <c:pt idx="185">
                <c:v>3.1252189988641421E-7</c:v>
              </c:pt>
              <c:pt idx="186">
                <c:v>3.3963549601719451E-7</c:v>
              </c:pt>
              <c:pt idx="187">
                <c:v>3.6884488016823094E-7</c:v>
              </c:pt>
              <c:pt idx="188">
                <c:v>4.0029146586040962E-7</c:v>
              </c:pt>
              <c:pt idx="189">
                <c:v>4.3412474027113081E-7</c:v>
              </c:pt>
              <c:pt idx="190">
                <c:v>4.7050263373846959E-7</c:v>
              </c:pt>
              <c:pt idx="191">
                <c:v>5.0959190131681056E-7</c:v>
              </c:pt>
              <c:pt idx="192">
                <c:v>5.5156851656187271E-7</c:v>
              </c:pt>
              <c:pt idx="193">
                <c:v>5.966180777174681E-7</c:v>
              </c:pt>
              <c:pt idx="194">
                <c:v>6.4493622647060174E-7</c:v>
              </c:pt>
              <c:pt idx="195">
                <c:v>6.9672907943532947E-7</c:v>
              </c:pt>
              <c:pt idx="196">
                <c:v>7.5221367251948744E-7</c:v>
              </c:pt>
              <c:pt idx="197">
                <c:v>8.1161841832166329E-7</c:v>
              </c:pt>
              <c:pt idx="198">
                <c:v>8.7518357669884277E-7</c:v>
              </c:pt>
              <c:pt idx="199">
                <c:v>9.4316173863798007E-7</c:v>
              </c:pt>
              <c:pt idx="200">
                <c:v>1.0158183235571484E-6</c:v>
              </c:pt>
              <c:pt idx="201">
                <c:v>1.0934320901543213E-6</c:v>
              </c:pt>
              <c:pt idx="202">
                <c:v>1.1762956609136195E-6</c:v>
              </c:pt>
              <c:pt idx="203">
                <c:v>1.2647160603707554E-6</c:v>
              </c:pt>
              <c:pt idx="204">
                <c:v>1.3590152672309298E-6</c:v>
              </c:pt>
              <c:pt idx="205">
                <c:v>1.4595307804234744E-6</c:v>
              </c:pt>
              <c:pt idx="206">
                <c:v>1.5666161991688492E-6</c:v>
              </c:pt>
              <c:pt idx="207">
                <c:v>1.6806418171242663E-6</c:v>
              </c:pt>
              <c:pt idx="208">
                <c:v>1.8019952306648124E-6</c:v>
              </c:pt>
              <c:pt idx="209">
                <c:v>1.9310819613474814E-6</c:v>
              </c:pt>
              <c:pt idx="210">
                <c:v>2.0683260925956695E-6</c:v>
              </c:pt>
              <c:pt idx="211">
                <c:v>2.2141709206316489E-6</c:v>
              </c:pt>
              <c:pt idx="212">
                <c:v>2.369079619674581E-6</c:v>
              </c:pt>
              <c:pt idx="213">
                <c:v>2.5335359214113189E-6</c:v>
              </c:pt>
              <c:pt idx="214">
                <c:v>2.7080448087365617E-6</c:v>
              </c:pt>
              <c:pt idx="215">
                <c:v>2.8931332237487096E-6</c:v>
              </c:pt>
              <c:pt idx="216">
                <c:v>3.0893507899769044E-6</c:v>
              </c:pt>
              <c:pt idx="217">
                <c:v>3.2972705488036238E-6</c:v>
              </c:pt>
              <c:pt idx="218">
                <c:v>3.5174897100369373E-6</c:v>
              </c:pt>
              <c:pt idx="219">
                <c:v>3.7506304165747952E-6</c:v>
              </c:pt>
              <c:pt idx="220">
                <c:v>3.9973405230929597E-6</c:v>
              </c:pt>
              <c:pt idx="221">
                <c:v>4.2582943886770876E-6</c:v>
              </c:pt>
              <c:pt idx="222">
                <c:v>4.5341936833078082E-6</c:v>
              </c:pt>
              <c:pt idx="223">
                <c:v>4.8257682080968848E-6</c:v>
              </c:pt>
              <c:pt idx="224">
                <c:v>5.1337767291606615E-6</c:v>
              </c:pt>
              <c:pt idx="225">
                <c:v>5.4590078250059314E-6</c:v>
              </c:pt>
              <c:pt idx="226">
                <c:v>5.8022807472920401E-6</c:v>
              </c:pt>
              <c:pt idx="227">
                <c:v>6.1644462948210572E-6</c:v>
              </c:pt>
              <c:pt idx="228">
                <c:v>6.5463877005974949E-6</c:v>
              </c:pt>
              <c:pt idx="229">
                <c:v>6.9490215317865626E-6</c:v>
              </c:pt>
              <c:pt idx="230">
                <c:v>7.3732986023890117E-6</c:v>
              </c:pt>
              <c:pt idx="231">
                <c:v>7.8202048984399691E-6</c:v>
              </c:pt>
              <c:pt idx="232">
                <c:v>8.2907625155266164E-6</c:v>
              </c:pt>
              <c:pt idx="233">
                <c:v>8.7860306084091367E-6</c:v>
              </c:pt>
              <c:pt idx="234">
                <c:v>9.3071063525187047E-6</c:v>
              </c:pt>
              <c:pt idx="235">
                <c:v>9.8551259170937053E-6</c:v>
              </c:pt>
              <c:pt idx="236">
                <c:v>1.0431265449706342E-5</c:v>
              </c:pt>
              <c:pt idx="237">
                <c:v>1.103674207191872E-5</c:v>
              </c:pt>
              <c:pt idx="238">
                <c:v>1.1672814885799368E-5</c:v>
              </c:pt>
              <c:pt idx="239">
                <c:v>1.2340785991018012E-5</c:v>
              </c:pt>
              <c:pt idx="240">
                <c:v>1.3042001512227294E-5</c:v>
              </c:pt>
              <c:pt idx="241">
                <c:v>1.3777852636430278E-5</c:v>
              </c:pt>
              <c:pt idx="242">
                <c:v>1.4549776660020343E-5</c:v>
              </c:pt>
              <c:pt idx="243">
                <c:v>1.5359258045172629E-5</c:v>
              </c:pt>
              <c:pt idx="244">
                <c:v>1.620782948525412E-5</c:v>
              </c:pt>
              <c:pt idx="245">
                <c:v>1.7097072978911301E-5</c:v>
              </c:pt>
              <c:pt idx="246">
                <c:v>1.8028620912484186E-5</c:v>
              </c:pt>
              <c:pt idx="247">
                <c:v>1.900415715038584E-5</c:v>
              </c:pt>
              <c:pt idx="248">
                <c:v>2.0025418133078507E-5</c:v>
              </c:pt>
              <c:pt idx="249">
                <c:v>2.1094193982267401E-5</c:v>
              </c:pt>
              <c:pt idx="250">
                <c:v>2.2212329612926519E-5</c:v>
              </c:pt>
              <c:pt idx="251">
                <c:v>2.3381725851758526E-5</c:v>
              </c:pt>
              <c:pt idx="252">
                <c:v>2.4604340561687341E-5</c:v>
              </c:pt>
              <c:pt idx="253">
                <c:v>2.5882189771972263E-5</c:v>
              </c:pt>
              <c:pt idx="254">
                <c:v>2.7217348813521453E-5</c:v>
              </c:pt>
              <c:pt idx="255">
                <c:v>2.8611953458981375E-5</c:v>
              </c:pt>
              <c:pt idx="256">
                <c:v>3.0068201067166905E-5</c:v>
              </c:pt>
              <c:pt idx="257">
                <c:v>3.1588351731391574E-5</c:v>
              </c:pt>
              <c:pt idx="258">
                <c:v>3.3174729431250412E-5</c:v>
              </c:pt>
              <c:pt idx="259">
                <c:v>3.4829723187402888E-5</c:v>
              </c:pt>
              <c:pt idx="260">
                <c:v>3.6555788218894097E-5</c:v>
              </c:pt>
              <c:pt idx="261">
                <c:v>3.8355447102551421E-5</c:v>
              </c:pt>
              <c:pt idx="262">
                <c:v>4.0231290933983422E-5</c:v>
              </c:pt>
              <c:pt idx="263">
                <c:v>4.2185980489705679E-5</c:v>
              </c:pt>
              <c:pt idx="264">
                <c:v>4.4222247389913254E-5</c:v>
              </c:pt>
              <c:pt idx="265">
                <c:v>4.6342895261412582E-5</c:v>
              </c:pt>
              <c:pt idx="266">
                <c:v>4.8550800900224505E-5</c:v>
              </c:pt>
              <c:pt idx="267">
                <c:v>5.0848915433363382E-5</c:v>
              </c:pt>
              <c:pt idx="268">
                <c:v>5.3240265479295257E-5</c:v>
              </c:pt>
              <c:pt idx="269">
                <c:v>5.5727954306574725E-5</c:v>
              </c:pt>
              <c:pt idx="270">
                <c:v>5.8315162990155348E-5</c:v>
              </c:pt>
              <c:pt idx="271">
                <c:v>6.1005151564867871E-5</c:v>
              </c:pt>
              <c:pt idx="272">
                <c:v>6.3801260175556752E-5</c:v>
              </c:pt>
              <c:pt idx="273">
                <c:v>6.6706910223365113E-5</c:v>
              </c:pt>
              <c:pt idx="274">
                <c:v>6.9725605507652997E-5</c:v>
              </c:pt>
              <c:pt idx="275">
                <c:v>7.2860933363036643E-5</c:v>
              </c:pt>
              <c:pt idx="276">
                <c:v>7.6116565791030876E-5</c:v>
              </c:pt>
              <c:pt idx="277">
                <c:v>7.9496260585783758E-5</c:v>
              </c:pt>
              <c:pt idx="278">
                <c:v>8.3003862453377884E-5</c:v>
              </c:pt>
              <c:pt idx="279">
                <c:v>8.6643304124189554E-5</c:v>
              </c:pt>
              <c:pt idx="280">
                <c:v>9.0418607457785124E-5</c:v>
              </c:pt>
              <c:pt idx="281">
                <c:v>9.4333884539837853E-5</c:v>
              </c:pt>
              <c:pt idx="282">
                <c:v>9.8393338770550706E-5</c:v>
              </c:pt>
              <c:pt idx="283">
                <c:v>1.0260126594407215E-4</c:v>
              </c:pt>
              <c:pt idx="284">
                <c:v>1.0696205531838621E-4</c:v>
              </c:pt>
              <c:pt idx="285">
                <c:v>1.1148019067517243E-4</c:v>
              </c:pt>
              <c:pt idx="286">
                <c:v>1.1616025136911968E-4</c:v>
              </c:pt>
              <c:pt idx="287">
                <c:v>1.2100691336619252E-4</c:v>
              </c:pt>
              <c:pt idx="288">
                <c:v>1.2602495027033806E-4</c:v>
              </c:pt>
              <c:pt idx="289">
                <c:v>1.3121923433814071E-4</c:v>
              </c:pt>
              <c:pt idx="290">
                <c:v>1.3659473748091767E-4</c:v>
              </c:pt>
              <c:pt idx="291">
                <c:v>1.4215653225376385E-4</c:v>
              </c:pt>
              <c:pt idx="292">
                <c:v>1.4790979283105588E-4</c:v>
              </c:pt>
              <c:pt idx="293">
                <c:v>1.5385979596792263E-4</c:v>
              </c:pt>
              <c:pt idx="294">
                <c:v>1.6001192194720868E-4</c:v>
              </c:pt>
              <c:pt idx="295">
                <c:v>1.6637165551143757E-4</c:v>
              </c:pt>
              <c:pt idx="296">
                <c:v>1.7294458677931585E-4</c:v>
              </c:pt>
              <c:pt idx="297">
                <c:v>1.7973641214629867E-4</c:v>
              </c:pt>
              <c:pt idx="298">
                <c:v>1.8675293516875959E-4</c:v>
              </c:pt>
              <c:pt idx="299">
                <c:v>1.9400006743130159E-4</c:v>
              </c:pt>
              <c:pt idx="300">
                <c:v>2.0148382939676212E-4</c:v>
              </c:pt>
              <c:pt idx="301">
                <c:v>2.0921035123846351E-4</c:v>
              </c:pt>
              <c:pt idx="302">
                <c:v>2.1718587365426731E-4</c:v>
              </c:pt>
              <c:pt idx="303">
                <c:v>2.2541674866200453E-4</c:v>
              </c:pt>
              <c:pt idx="304">
                <c:v>2.3390944037585026E-4</c:v>
              </c:pt>
              <c:pt idx="305">
                <c:v>2.4267052576322634E-4</c:v>
              </c:pt>
              <c:pt idx="306">
                <c:v>2.5170669538181455E-4</c:v>
              </c:pt>
              <c:pt idx="307">
                <c:v>2.6102475409628612E-4</c:v>
              </c:pt>
              <c:pt idx="308">
                <c:v>2.7063162177433825E-4</c:v>
              </c:pt>
              <c:pt idx="309">
                <c:v>2.8053433396165296E-4</c:v>
              </c:pt>
              <c:pt idx="310">
                <c:v>2.907400425353999E-4</c:v>
              </c:pt>
              <c:pt idx="311">
                <c:v>3.0125601633590617E-4</c:v>
              </c:pt>
              <c:pt idx="312">
                <c:v>3.120896417761223E-4</c:v>
              </c:pt>
              <c:pt idx="313">
                <c:v>3.2324842342854499E-4</c:v>
              </c:pt>
              <c:pt idx="314">
                <c:v>3.3473998458922349E-4</c:v>
              </c:pt>
              <c:pt idx="315">
                <c:v>3.4657206781853574E-4</c:v>
              </c:pt>
              <c:pt idx="316">
                <c:v>3.5875253545838493E-4</c:v>
              </c:pt>
              <c:pt idx="317">
                <c:v>3.7128937012550611E-4</c:v>
              </c:pt>
              <c:pt idx="318">
                <c:v>3.8419067518056458E-4</c:v>
              </c:pt>
              <c:pt idx="319">
                <c:v>3.974646751727461E-4</c:v>
              </c:pt>
              <c:pt idx="320">
                <c:v>4.1111971625955231E-4</c:v>
              </c:pt>
              <c:pt idx="321">
                <c:v>4.2516426660149556E-4</c:v>
              </c:pt>
              <c:pt idx="322">
                <c:v>4.3960691673145289E-4</c:v>
              </c:pt>
              <c:pt idx="323">
                <c:v>4.5445637989838489E-4</c:v>
              </c:pt>
              <c:pt idx="324">
                <c:v>4.6972149238517412E-4</c:v>
              </c:pt>
              <c:pt idx="325">
                <c:v>4.8541121380035919E-4</c:v>
              </c:pt>
              <c:pt idx="326">
                <c:v>5.0153462734349289E-4</c:v>
              </c:pt>
              <c:pt idx="327">
                <c:v>5.1810094004392764E-4</c:v>
              </c:pt>
              <c:pt idx="328">
                <c:v>5.3511948297280999E-4</c:v>
              </c:pt>
              <c:pt idx="329">
                <c:v>5.5259971142808167E-4</c:v>
              </c:pt>
              <c:pt idx="330">
                <c:v>5.705512050922704E-4</c:v>
              </c:pt>
              <c:pt idx="331">
                <c:v>5.8898366816293021E-4</c:v>
              </c:pt>
              <c:pt idx="332">
                <c:v>6.0790692945552401E-4</c:v>
              </c:pt>
              <c:pt idx="333">
                <c:v>6.2733094247859511E-4</c:v>
              </c:pt>
              <c:pt idx="334">
                <c:v>6.4726578548108648E-4</c:v>
              </c:pt>
              <c:pt idx="335">
                <c:v>6.6772166147166111E-4</c:v>
              </c:pt>
              <c:pt idx="336">
                <c:v>6.8870889820987996E-4</c:v>
              </c:pt>
              <c:pt idx="337">
                <c:v>7.1023794816914157E-4</c:v>
              </c:pt>
              <c:pt idx="338">
                <c:v>7.3231938847125434E-4</c:v>
              </c:pt>
              <c:pt idx="339">
                <c:v>7.5496392079255515E-4</c:v>
              </c:pt>
              <c:pt idx="340">
                <c:v>7.7818237124147266E-4</c:v>
              </c:pt>
              <c:pt idx="341">
                <c:v>8.0198569020747252E-4</c:v>
              </c:pt>
              <c:pt idx="342">
                <c:v>8.2638495218132835E-4</c:v>
              </c:pt>
              <c:pt idx="343">
                <c:v>8.5139135554659288E-4</c:v>
              </c:pt>
              <c:pt idx="344">
                <c:v>8.7701622234233876E-4</c:v>
              </c:pt>
              <c:pt idx="345">
                <c:v>9.0327099799702841E-4</c:v>
              </c:pt>
              <c:pt idx="346">
                <c:v>9.3016725103353443E-4</c:v>
              </c:pt>
              <c:pt idx="347">
                <c:v>9.5771667274530527E-4</c:v>
              </c:pt>
              <c:pt idx="348">
                <c:v>9.859310768436469E-4</c:v>
              </c:pt>
              <c:pt idx="349">
                <c:v>1.0148223990761346E-3</c:v>
              </c:pt>
              <c:pt idx="350">
                <c:v>1.0444026968161749E-3</c:v>
              </c:pt>
              <c:pt idx="351">
                <c:v>1.0746841486237385E-3</c:v>
              </c:pt>
              <c:pt idx="352">
                <c:v>1.1056790537773177E-3</c:v>
              </c:pt>
              <c:pt idx="353">
                <c:v>1.1373998317771219E-3</c:v>
              </c:pt>
              <c:pt idx="354">
                <c:v>1.1698590218195862E-3</c:v>
              </c:pt>
              <c:pt idx="355">
                <c:v>1.2030692822432841E-3</c:v>
              </c:pt>
              <c:pt idx="356">
                <c:v>1.237043389946266E-3</c:v>
              </c:pt>
              <c:pt idx="357">
                <c:v>1.2717942397749542E-3</c:v>
              </c:pt>
              <c:pt idx="358">
                <c:v>1.3073348438846738E-3</c:v>
              </c:pt>
              <c:pt idx="359">
                <c:v>1.3436783310719028E-3</c:v>
              </c:pt>
              <c:pt idx="360">
                <c:v>1.3808379460784339E-3</c:v>
              </c:pt>
              <c:pt idx="361">
                <c:v>1.4188270488674297E-3</c:v>
              </c:pt>
              <c:pt idx="362">
                <c:v>1.4576591138716762E-3</c:v>
              </c:pt>
              <c:pt idx="363">
                <c:v>1.4973477292140305E-3</c:v>
              </c:pt>
              <c:pt idx="364">
                <c:v>1.5379065959002876E-3</c:v>
              </c:pt>
              <c:pt idx="365">
                <c:v>1.5793495269846205E-3</c:v>
              </c:pt>
              <c:pt idx="366">
                <c:v>1.6216904467077607E-3</c:v>
              </c:pt>
              <c:pt idx="367">
                <c:v>1.6649433896080519E-3</c:v>
              </c:pt>
              <c:pt idx="368">
                <c:v>1.7091224996056286E-3</c:v>
              </c:pt>
              <c:pt idx="369">
                <c:v>1.75424202905988E-3</c:v>
              </c:pt>
              <c:pt idx="370">
                <c:v>1.80031633780039E-3</c:v>
              </c:pt>
              <c:pt idx="371">
                <c:v>1.8473598921316039E-3</c:v>
              </c:pt>
              <c:pt idx="372">
                <c:v>1.8953872638113735E-3</c:v>
              </c:pt>
              <c:pt idx="373">
                <c:v>1.9444131290036934E-3</c:v>
              </c:pt>
              <c:pt idx="374">
                <c:v>1.9944522672057912E-3</c:v>
              </c:pt>
              <c:pt idx="375">
                <c:v>2.0455195601498332E-3</c:v>
              </c:pt>
              <c:pt idx="376">
                <c:v>2.0976299906794961E-3</c:v>
              </c:pt>
              <c:pt idx="377">
                <c:v>2.1507986416017164E-3</c:v>
              </c:pt>
              <c:pt idx="378">
                <c:v>2.2050406945137348E-3</c:v>
              </c:pt>
              <c:pt idx="379">
                <c:v>2.260371428605878E-3</c:v>
              </c:pt>
              <c:pt idx="380">
                <c:v>2.3168062194402518E-3</c:v>
              </c:pt>
              <c:pt idx="381">
                <c:v>2.3743605377056125E-3</c:v>
              </c:pt>
              <c:pt idx="382">
                <c:v>2.4330499479488072E-3</c:v>
              </c:pt>
              <c:pt idx="383">
                <c:v>2.4928901072829969E-3</c:v>
              </c:pt>
              <c:pt idx="384">
                <c:v>2.5538967640729472E-3</c:v>
              </c:pt>
              <c:pt idx="385">
                <c:v>2.6160857565977937E-3</c:v>
              </c:pt>
              <c:pt idx="386">
                <c:v>2.6794730116914993E-3</c:v>
              </c:pt>
              <c:pt idx="387">
                <c:v>2.7440745433613759E-3</c:v>
              </c:pt>
              <c:pt idx="388">
                <c:v>2.8099064513849594E-3</c:v>
              </c:pt>
              <c:pt idx="389">
                <c:v>2.8769849198856329E-3</c:v>
              </c:pt>
              <c:pt idx="390">
                <c:v>2.9453262158872363E-3</c:v>
              </c:pt>
              <c:pt idx="391">
                <c:v>3.0149466878481176E-3</c:v>
              </c:pt>
              <c:pt idx="392">
                <c:v>3.0858627641748488E-3</c:v>
              </c:pt>
              <c:pt idx="393">
                <c:v>3.1580909517160975E-3</c:v>
              </c:pt>
              <c:pt idx="394">
                <c:v>3.231647834236863E-3</c:v>
              </c:pt>
              <c:pt idx="395">
                <c:v>3.3065500708735376E-3</c:v>
              </c:pt>
              <c:pt idx="396">
                <c:v>3.3828143945701648E-3</c:v>
              </c:pt>
              <c:pt idx="397">
                <c:v>3.4604576104961342E-3</c:v>
              </c:pt>
              <c:pt idx="398">
                <c:v>3.5394965944458723E-3</c:v>
              </c:pt>
              <c:pt idx="399">
                <c:v>3.6199482912207498E-3</c:v>
              </c:pt>
              <c:pt idx="400">
                <c:v>3.7018297129936561E-3</c:v>
              </c:pt>
              <c:pt idx="401">
                <c:v>3.7851579376566298E-3</c:v>
              </c:pt>
              <c:pt idx="402">
                <c:v>3.8699501071518842E-3</c:v>
              </c:pt>
              <c:pt idx="403">
                <c:v>3.9562234257866594E-3</c:v>
              </c:pt>
              <c:pt idx="404">
                <c:v>4.043995158532313E-3</c:v>
              </c:pt>
              <c:pt idx="405">
                <c:v>4.1332826293079281E-3</c:v>
              </c:pt>
              <c:pt idx="406">
                <c:v>4.2241032192489921E-3</c:v>
              </c:pt>
              <c:pt idx="407">
                <c:v>4.3164743649614697E-3</c:v>
              </c:pt>
              <c:pt idx="408">
                <c:v>4.4104135567616361E-3</c:v>
              </c:pt>
              <c:pt idx="409">
                <c:v>4.5059383369021305E-3</c:v>
              </c:pt>
              <c:pt idx="410">
                <c:v>4.6030662977846202E-3</c:v>
              </c:pt>
              <c:pt idx="411">
                <c:v>4.7018150801595238E-3</c:v>
              </c:pt>
              <c:pt idx="412">
                <c:v>4.8022023713130985E-3</c:v>
              </c:pt>
              <c:pt idx="413">
                <c:v>4.9042459032423947E-3</c:v>
              </c:pt>
              <c:pt idx="414">
                <c:v>5.0079634508184848E-3</c:v>
              </c:pt>
              <c:pt idx="415">
                <c:v>5.1133728299383374E-3</c:v>
              </c:pt>
              <c:pt idx="416">
                <c:v>5.2204918956657784E-3</c:v>
              </c:pt>
              <c:pt idx="417">
                <c:v>5.3293385403619335E-3</c:v>
              </c:pt>
              <c:pt idx="418">
                <c:v>5.4399306918056752E-3</c:v>
              </c:pt>
              <c:pt idx="419">
                <c:v>5.552286311304248E-3</c:v>
              </c:pt>
              <c:pt idx="420">
                <c:v>5.666423391794774E-3</c:v>
              </c:pt>
              <c:pt idx="421">
                <c:v>5.7823599559369129E-3</c:v>
              </c:pt>
              <c:pt idx="422">
                <c:v>5.900114054197019E-3</c:v>
              </c:pt>
              <c:pt idx="423">
                <c:v>6.0197037629244419E-3</c:v>
              </c:pt>
              <c:pt idx="424">
                <c:v>6.1411471824201411E-3</c:v>
              </c:pt>
              <c:pt idx="425">
                <c:v>6.2644624349982329E-3</c:v>
              </c:pt>
              <c:pt idx="426">
                <c:v>6.3896676630407125E-3</c:v>
              </c:pt>
              <c:pt idx="427">
                <c:v>6.5167810270459021E-3</c:v>
              </c:pt>
              <c:pt idx="428">
                <c:v>6.6458207036710565E-3</c:v>
              </c:pt>
              <c:pt idx="429">
                <c:v>6.7768048837693511E-3</c:v>
              </c:pt>
              <c:pt idx="430">
                <c:v>6.9097517704219454E-3</c:v>
              </c:pt>
              <c:pt idx="431">
                <c:v>7.0446795769652541E-3</c:v>
              </c:pt>
              <c:pt idx="432">
                <c:v>7.1816065250141087E-3</c:v>
              </c:pt>
              <c:pt idx="433">
                <c:v>7.3205508424809568E-3</c:v>
              </c:pt>
              <c:pt idx="434">
                <c:v>7.4615307615917932E-3</c:v>
              </c:pt>
              <c:pt idx="435">
                <c:v>7.6045645168989155E-3</c:v>
              </c:pt>
              <c:pt idx="436">
                <c:v>7.7496703432912289E-3</c:v>
              </c:pt>
              <c:pt idx="437">
                <c:v>7.8968664740023033E-3</c:v>
              </c:pt>
              <c:pt idx="438">
                <c:v>8.0461711386165605E-3</c:v>
              </c:pt>
              <c:pt idx="439">
                <c:v>8.1976025610742253E-3</c:v>
              </c:pt>
              <c:pt idx="440">
                <c:v>8.3511789576751882E-3</c:v>
              </c:pt>
              <c:pt idx="441">
                <c:v>8.506918535082281E-3</c:v>
              </c:pt>
              <c:pt idx="442">
                <c:v>8.6648394883244231E-3</c:v>
              </c:pt>
              <c:pt idx="443">
                <c:v>8.8249599987999475E-3</c:v>
              </c:pt>
              <c:pt idx="444">
                <c:v>8.9872982322804496E-3</c:v>
              </c:pt>
              <c:pt idx="445">
                <c:v>9.151872336915768E-3</c:v>
              </c:pt>
              <c:pt idx="446">
                <c:v>9.3187004412401738E-3</c:v>
              </c:pt>
              <c:pt idx="447">
                <c:v>9.4878006521804843E-3</c:v>
              </c:pt>
              <c:pt idx="448">
                <c:v>9.6591910530661098E-3</c:v>
              </c:pt>
              <c:pt idx="449">
                <c:v>9.8328897016418428E-3</c:v>
              </c:pt>
              <c:pt idx="450">
                <c:v>1.000891462808336E-2</c:v>
              </c:pt>
              <c:pt idx="451">
                <c:v>1.0187283833016087E-2</c:v>
              </c:pt>
              <c:pt idx="452">
                <c:v>1.0368015285537628E-2</c:v>
              </c:pt>
              <c:pt idx="453">
                <c:v>1.0551126921244271E-2</c:v>
              </c:pt>
              <c:pt idx="454">
                <c:v>1.0736636640261787E-2</c:v>
              </c:pt>
              <c:pt idx="455">
                <c:v>1.0924562305281004E-2</c:v>
              </c:pt>
              <c:pt idx="456">
                <c:v>1.1114921739598377E-2</c:v>
              </c:pt>
              <c:pt idx="457">
                <c:v>1.130773272516211E-2</c:v>
              </c:pt>
              <c:pt idx="458">
                <c:v>1.1503013000623979E-2</c:v>
              </c:pt>
              <c:pt idx="459">
                <c:v>1.1700780259397234E-2</c:v>
              </c:pt>
              <c:pt idx="460">
                <c:v>1.1901052147721117E-2</c:v>
              </c:pt>
              <c:pt idx="461">
                <c:v>1.2103846262732023E-2</c:v>
              </c:pt>
              <c:pt idx="462">
                <c:v>1.2309180150541919E-2</c:v>
              </c:pt>
              <c:pt idx="463">
                <c:v>1.251707130432419E-2</c:v>
              </c:pt>
              <c:pt idx="464">
                <c:v>1.272753716240722E-2</c:v>
              </c:pt>
              <c:pt idx="465">
                <c:v>1.2940595106376239E-2</c:v>
              </c:pt>
              <c:pt idx="466">
                <c:v>1.3156262459183469E-2</c:v>
              </c:pt>
              <c:pt idx="467">
                <c:v>1.3374556483267071E-2</c:v>
              </c:pt>
              <c:pt idx="468">
                <c:v>1.3595494378679207E-2</c:v>
              </c:pt>
              <c:pt idx="469">
                <c:v>1.3819093281223391E-2</c:v>
              </c:pt>
              <c:pt idx="470">
                <c:v>1.404537026060155E-2</c:v>
              </c:pt>
              <c:pt idx="471">
                <c:v>1.4274342318571033E-2</c:v>
              </c:pt>
              <c:pt idx="472">
                <c:v>1.4506026387111957E-2</c:v>
              </c:pt>
              <c:pt idx="473">
                <c:v>1.4740439326605015E-2</c:v>
              </c:pt>
              <c:pt idx="474">
                <c:v>1.497759792402014E-2</c:v>
              </c:pt>
              <c:pt idx="475">
                <c:v>1.5217518891116329E-2</c:v>
              </c:pt>
              <c:pt idx="476">
                <c:v>1.5460218862652838E-2</c:v>
              </c:pt>
              <c:pt idx="477">
                <c:v>1.5705714394612012E-2</c:v>
              </c:pt>
              <c:pt idx="478">
                <c:v>1.5954021962434124E-2</c:v>
              </c:pt>
              <c:pt idx="479">
                <c:v>1.6205157959264305E-2</c:v>
              </c:pt>
              <c:pt idx="480">
                <c:v>1.6459138694212078E-2</c:v>
              </c:pt>
              <c:pt idx="481">
                <c:v>1.6715980390623362E-2</c:v>
              </c:pt>
              <c:pt idx="482">
                <c:v>1.6975699184365745E-2</c:v>
              </c:pt>
              <c:pt idx="483">
                <c:v>1.7238311122126648E-2</c:v>
              </c:pt>
              <c:pt idx="484">
                <c:v>1.750383215972515E-2</c:v>
              </c:pt>
              <c:pt idx="485">
                <c:v>1.7772278160437437E-2</c:v>
              </c:pt>
              <c:pt idx="486">
                <c:v>1.8043664893336038E-2</c:v>
              </c:pt>
              <c:pt idx="487">
                <c:v>1.8318008031643351E-2</c:v>
              </c:pt>
              <c:pt idx="488">
                <c:v>1.8595323151099456E-2</c:v>
              </c:pt>
              <c:pt idx="489">
                <c:v>1.8875625728344517E-2</c:v>
              </c:pt>
              <c:pt idx="490">
                <c:v>1.915893113931592E-2</c:v>
              </c:pt>
              <c:pt idx="491">
                <c:v>1.94452546576604E-2</c:v>
              </c:pt>
              <c:pt idx="492">
                <c:v>1.9734611453161504E-2</c:v>
              </c:pt>
              <c:pt idx="493">
                <c:v>2.0027016590182214E-2</c:v>
              </c:pt>
              <c:pt idx="494">
                <c:v>2.0322485026123323E-2</c:v>
              </c:pt>
              <c:pt idx="495">
                <c:v>2.0621031609897519E-2</c:v>
              </c:pt>
              <c:pt idx="496">
                <c:v>2.092267108041948E-2</c:v>
              </c:pt>
              <c:pt idx="497">
                <c:v>2.1227418065111935E-2</c:v>
              </c:pt>
              <c:pt idx="498">
                <c:v>2.153528707842833E-2</c:v>
              </c:pt>
              <c:pt idx="499">
                <c:v>2.1846292520391584E-2</c:v>
              </c:pt>
              <c:pt idx="500">
                <c:v>2.2160448675149956E-2</c:v>
              </c:pt>
              <c:pt idx="501">
                <c:v>2.247776970954915E-2</c:v>
              </c:pt>
              <c:pt idx="502">
                <c:v>2.2798269671722056E-2</c:v>
              </c:pt>
              <c:pt idx="503">
                <c:v>2.3121962489694881E-2</c:v>
              </c:pt>
              <c:pt idx="504">
                <c:v>2.344886197001108E-2</c:v>
              </c:pt>
              <c:pt idx="505">
                <c:v>2.3778981796372476E-2</c:v>
              </c:pt>
              <c:pt idx="506">
                <c:v>2.4112335528297849E-2</c:v>
              </c:pt>
              <c:pt idx="507">
                <c:v>2.4448936599799437E-2</c:v>
              </c:pt>
              <c:pt idx="508">
                <c:v>2.4788798318076871E-2</c:v>
              </c:pt>
              <c:pt idx="509">
                <c:v>2.5131933862229304E-2</c:v>
              </c:pt>
              <c:pt idx="510">
                <c:v>2.547835628198554E-2</c:v>
              </c:pt>
              <c:pt idx="511">
                <c:v>2.5828078496452276E-2</c:v>
              </c:pt>
              <c:pt idx="512">
                <c:v>2.6181113292880483E-2</c:v>
              </c:pt>
              <c:pt idx="513">
                <c:v>2.6537473325450405E-2</c:v>
              </c:pt>
              <c:pt idx="514">
                <c:v>2.6897171114074851E-2</c:v>
              </c:pt>
              <c:pt idx="515">
                <c:v>2.7260219043220998E-2</c:v>
              </c:pt>
              <c:pt idx="516">
                <c:v>2.762662936075112E-2</c:v>
              </c:pt>
              <c:pt idx="517">
                <c:v>2.7996414176781687E-2</c:v>
              </c:pt>
              <c:pt idx="518">
                <c:v>2.8369585462561693E-2</c:v>
              </c:pt>
              <c:pt idx="519">
                <c:v>2.8746155049369414E-2</c:v>
              </c:pt>
              <c:pt idx="520">
                <c:v>2.9126134627428694E-2</c:v>
              </c:pt>
              <c:pt idx="521">
                <c:v>2.9509535744843746E-2</c:v>
              </c:pt>
              <c:pt idx="522">
                <c:v>2.9896369806553573E-2</c:v>
              </c:pt>
              <c:pt idx="523">
                <c:v>3.0286648073305056E-2</c:v>
              </c:pt>
              <c:pt idx="524">
                <c:v>3.0680381660645691E-2</c:v>
              </c:pt>
              <c:pt idx="525">
                <c:v>3.1077581537935481E-2</c:v>
              </c:pt>
              <c:pt idx="526">
                <c:v>3.147825852737797E-2</c:v>
              </c:pt>
              <c:pt idx="527">
                <c:v>3.188242330307102E-2</c:v>
              </c:pt>
              <c:pt idx="528">
                <c:v>3.2290086390076758E-2</c:v>
              </c:pt>
              <c:pt idx="529">
                <c:v>3.2701258163511049E-2</c:v>
              </c:pt>
              <c:pt idx="530">
                <c:v>3.3115948847652295E-2</c:v>
              </c:pt>
              <c:pt idx="531">
                <c:v>3.3534168515070323E-2</c:v>
              </c:pt>
              <c:pt idx="532">
                <c:v>3.3955927085774086E-2</c:v>
              </c:pt>
              <c:pt idx="533">
                <c:v>3.438123432637933E-2</c:v>
              </c:pt>
              <c:pt idx="534">
                <c:v>3.4810099849295922E-2</c:v>
              </c:pt>
              <c:pt idx="535">
                <c:v>3.5242533111934586E-2</c:v>
              </c:pt>
              <c:pt idx="536">
                <c:v>3.5678543415933281E-2</c:v>
              </c:pt>
              <c:pt idx="537">
                <c:v>3.6118139906403252E-2</c:v>
              </c:pt>
              <c:pt idx="538">
                <c:v>3.6561331571194747E-2</c:v>
              </c:pt>
              <c:pt idx="539">
                <c:v>3.7008127240182209E-2</c:v>
              </c:pt>
              <c:pt idx="540">
                <c:v>3.7458535584569186E-2</c:v>
              </c:pt>
              <c:pt idx="541">
                <c:v>3.7912565116212937E-2</c:v>
              </c:pt>
              <c:pt idx="542">
                <c:v>3.8370224186968387E-2</c:v>
              </c:pt>
              <c:pt idx="543">
                <c:v>3.8831520988051829E-2</c:v>
              </c:pt>
              <c:pt idx="544">
                <c:v>3.9296463549424225E-2</c:v>
              </c:pt>
              <c:pt idx="545">
                <c:v>3.9765059739193975E-2</c:v>
              </c:pt>
              <c:pt idx="546">
                <c:v>4.0237317263039148E-2</c:v>
              </c:pt>
              <c:pt idx="547">
                <c:v>4.0713243663649312E-2</c:v>
              </c:pt>
              <c:pt idx="548">
                <c:v>4.1192846320186854E-2</c:v>
              </c:pt>
              <c:pt idx="549">
                <c:v>4.1676132447767404E-2</c:v>
              </c:pt>
              <c:pt idx="550">
                <c:v>4.2163109096960194E-2</c:v>
              </c:pt>
              <c:pt idx="551">
                <c:v>4.2653783153307145E-2</c:v>
              </c:pt>
              <c:pt idx="552">
                <c:v>4.314816133686173E-2</c:v>
              </c:pt>
              <c:pt idx="553">
                <c:v>4.3646250201746783E-2</c:v>
              </c:pt>
              <c:pt idx="554">
                <c:v>4.4148056135731771E-2</c:v>
              </c:pt>
              <c:pt idx="555">
                <c:v>4.4653585359828933E-2</c:v>
              </c:pt>
              <c:pt idx="556">
                <c:v>4.5162843927908557E-2</c:v>
              </c:pt>
              <c:pt idx="557">
                <c:v>4.5675837726333719E-2</c:v>
              </c:pt>
              <c:pt idx="558">
                <c:v>4.6192572473613247E-2</c:v>
              </c:pt>
              <c:pt idx="559">
                <c:v>4.6713053720074206E-2</c:v>
              </c:pt>
              <c:pt idx="560">
                <c:v>4.7237286847552871E-2</c:v>
              </c:pt>
              <c:pt idx="561">
                <c:v>4.7765277069104724E-2</c:v>
              </c:pt>
              <c:pt idx="562">
                <c:v>4.829702942873286E-2</c:v>
              </c:pt>
              <c:pt idx="563">
                <c:v>4.8832548801135273E-2</c:v>
              </c:pt>
              <c:pt idx="564">
                <c:v>4.9371839891470495E-2</c:v>
              </c:pt>
              <c:pt idx="565">
                <c:v>4.991490723514172E-2</c:v>
              </c:pt>
              <c:pt idx="566">
                <c:v>5.046175519759958E-2</c:v>
              </c:pt>
              <c:pt idx="567">
                <c:v>5.1012387974162632E-2</c:v>
              </c:pt>
              <c:pt idx="568">
                <c:v>5.1566809589856662E-2</c:v>
              </c:pt>
              <c:pt idx="569">
                <c:v>5.2125023899271788E-2</c:v>
              </c:pt>
              <c:pt idx="570">
                <c:v>5.2687034586437406E-2</c:v>
              </c:pt>
              <c:pt idx="571">
                <c:v>5.3252845164715776E-2</c:v>
              </c:pt>
              <c:pt idx="572">
                <c:v>5.3822458976712409E-2</c:v>
              </c:pt>
              <c:pt idx="573">
                <c:v>5.4395879194205049E-2</c:v>
              </c:pt>
              <c:pt idx="574">
                <c:v>5.4973108818089964E-2</c:v>
              </c:pt>
              <c:pt idx="575">
                <c:v>5.5554150678345543E-2</c:v>
              </c:pt>
              <c:pt idx="576">
                <c:v>5.6139007434013725E-2</c:v>
              </c:pt>
              <c:pt idx="577">
                <c:v>5.672768157319856E-2</c:v>
              </c:pt>
              <c:pt idx="578">
                <c:v>5.7320175413081931E-2</c:v>
              </c:pt>
              <c:pt idx="579">
                <c:v>5.7916491099956391E-2</c:v>
              </c:pt>
              <c:pt idx="580">
                <c:v>5.8516630609274936E-2</c:v>
              </c:pt>
              <c:pt idx="581">
                <c:v>5.912059574571784E-2</c:v>
              </c:pt>
              <c:pt idx="582">
                <c:v>5.9728388143276134E-2</c:v>
              </c:pt>
              <c:pt idx="583">
                <c:v>6.034000926535163E-2</c:v>
              </c:pt>
              <c:pt idx="584">
                <c:v>6.0955460404873471E-2</c:v>
              </c:pt>
              <c:pt idx="585">
                <c:v>6.1574742684431402E-2</c:v>
              </c:pt>
              <c:pt idx="586">
                <c:v>6.2197857056424756E-2</c:v>
              </c:pt>
              <c:pt idx="587">
                <c:v>6.2824804303228093E-2</c:v>
              </c:pt>
              <c:pt idx="588">
                <c:v>6.3455585037372572E-2</c:v>
              </c:pt>
              <c:pt idx="589">
                <c:v>6.4090199701743275E-2</c:v>
              </c:pt>
              <c:pt idx="590">
                <c:v>6.4728648569792449E-2</c:v>
              </c:pt>
              <c:pt idx="591">
                <c:v>6.5370931745768107E-2</c:v>
              </c:pt>
              <c:pt idx="592">
                <c:v>6.6017049164958402E-2</c:v>
              </c:pt>
              <c:pt idx="593">
                <c:v>6.6667000593951295E-2</c:v>
              </c:pt>
              <c:pt idx="594">
                <c:v>6.7320785630909374E-2</c:v>
              </c:pt>
              <c:pt idx="595">
                <c:v>6.7978403705859849E-2</c:v>
              </c:pt>
              <c:pt idx="596">
                <c:v>6.863985408099943E-2</c:v>
              </c:pt>
              <c:pt idx="597">
                <c:v>6.9305135851014263E-2</c:v>
              </c:pt>
              <c:pt idx="598">
                <c:v>6.9974247943414322E-2</c:v>
              </c:pt>
              <c:pt idx="599">
                <c:v>7.0647189118882597E-2</c:v>
              </c:pt>
              <c:pt idx="600">
                <c:v>7.1323957971638249E-2</c:v>
              </c:pt>
              <c:pt idx="601">
                <c:v>7.2004552929814752E-2</c:v>
              </c:pt>
              <c:pt idx="602">
                <c:v>7.2688972255851247E-2</c:v>
              </c:pt>
              <c:pt idx="603">
                <c:v>7.3377214046898911E-2</c:v>
              </c:pt>
              <c:pt idx="604">
                <c:v>7.4069276235240261E-2</c:v>
              </c:pt>
              <c:pt idx="605">
                <c:v>7.4765156588722903E-2</c:v>
              </c:pt>
              <c:pt idx="606">
                <c:v>7.5464852711206079E-2</c:v>
              </c:pt>
              <c:pt idx="607">
                <c:v>7.616836204302134E-2</c:v>
              </c:pt>
              <c:pt idx="608">
                <c:v>7.6875681861446013E-2</c:v>
              </c:pt>
              <c:pt idx="609">
                <c:v>7.7586809281190106E-2</c:v>
              </c:pt>
              <c:pt idx="610">
                <c:v>7.8301741254895835E-2</c:v>
              </c:pt>
              <c:pt idx="611">
                <c:v>7.902047457365019E-2</c:v>
              </c:pt>
              <c:pt idx="612">
                <c:v>7.9743005867510236E-2</c:v>
              </c:pt>
              <c:pt idx="613">
                <c:v>8.0469331606040598E-2</c:v>
              </c:pt>
              <c:pt idx="614">
                <c:v>8.1199448098863869E-2</c:v>
              </c:pt>
              <c:pt idx="615">
                <c:v>8.1933351496222495E-2</c:v>
              </c:pt>
              <c:pt idx="616">
                <c:v>8.2671037789553578E-2</c:v>
              </c:pt>
              <c:pt idx="617">
                <c:v>8.3412502812074768E-2</c:v>
              </c:pt>
              <c:pt idx="618">
                <c:v>8.4157742239382521E-2</c:v>
              </c:pt>
              <c:pt idx="619">
                <c:v>8.4906751590061738E-2</c:v>
              </c:pt>
              <c:pt idx="620">
                <c:v>8.5659526226306709E-2</c:v>
              </c:pt>
              <c:pt idx="621">
                <c:v>8.641606135455375E-2</c:v>
              </c:pt>
              <c:pt idx="622">
                <c:v>8.7176352026124573E-2</c:v>
              </c:pt>
              <c:pt idx="623">
                <c:v>8.7940393137880907E-2</c:v>
              </c:pt>
              <c:pt idx="624">
                <c:v>8.8708179432890055E-2</c:v>
              </c:pt>
              <c:pt idx="625">
                <c:v>8.9479705501100654E-2</c:v>
              </c:pt>
              <c:pt idx="626">
                <c:v>9.0254965780029672E-2</c:v>
              </c:pt>
              <c:pt idx="627">
                <c:v>9.1033954555459137E-2</c:v>
              </c:pt>
              <c:pt idx="628">
                <c:v>9.1816665962143523E-2</c:v>
              </c:pt>
              <c:pt idx="629">
                <c:v>9.260309398452711E-2</c:v>
              </c:pt>
              <c:pt idx="630">
                <c:v>9.3393232457471068E-2</c:v>
              </c:pt>
              <c:pt idx="631">
                <c:v>9.4187075066990644E-2</c:v>
              </c:pt>
              <c:pt idx="632">
                <c:v>9.4984615351001542E-2</c:v>
              </c:pt>
              <c:pt idx="633">
                <c:v>9.578584670007631E-2</c:v>
              </c:pt>
              <c:pt idx="634">
                <c:v>9.6590762358209459E-2</c:v>
              </c:pt>
              <c:pt idx="635">
                <c:v>9.739935542359221E-2</c:v>
              </c:pt>
              <c:pt idx="636">
                <c:v>9.8211618849395804E-2</c:v>
              </c:pt>
              <c:pt idx="637">
                <c:v>9.9027545444564047E-2</c:v>
              </c:pt>
              <c:pt idx="638">
                <c:v>9.9847127874614403E-2</c:v>
              </c:pt>
              <c:pt idx="639">
                <c:v>0.10067035866244746</c:v>
              </c:pt>
              <c:pt idx="640">
                <c:v>0.10149723018916508</c:v>
              </c:pt>
              <c:pt idx="641">
                <c:v>0.10232773469489645</c:v>
              </c:pt>
              <c:pt idx="642">
                <c:v>0.10316186427963261</c:v>
              </c:pt>
              <c:pt idx="643">
                <c:v>0.10399961090406856</c:v>
              </c:pt>
              <c:pt idx="644">
                <c:v>0.10484096639045334</c:v>
              </c:pt>
              <c:pt idx="645">
                <c:v>0.10568592242344765</c:v>
              </c:pt>
              <c:pt idx="646">
                <c:v>0.1065344705509889</c:v>
              </c:pt>
              <c:pt idx="647">
                <c:v>0.10738660218516394</c:v>
              </c:pt>
              <c:pt idx="648">
                <c:v>0.1082423086030883</c:v>
              </c:pt>
              <c:pt idx="649">
                <c:v>0.10910158094779319</c:v>
              </c:pt>
              <c:pt idx="650">
                <c:v>0.1099644102291189</c:v>
              </c:pt>
              <c:pt idx="651">
                <c:v>0.11083078732461503</c:v>
              </c:pt>
              <c:pt idx="652">
                <c:v>0.11170070298044732</c:v>
              </c:pt>
              <c:pt idx="653">
                <c:v>0.11257414781231113</c:v>
              </c:pt>
              <c:pt idx="654">
                <c:v>0.11345111230635091</c:v>
              </c:pt>
              <c:pt idx="655">
                <c:v>0.11433158682008571</c:v>
              </c:pt>
              <c:pt idx="656">
                <c:v>0.11521556158334115</c:v>
              </c:pt>
              <c:pt idx="657">
                <c:v>0.11610302669918698</c:v>
              </c:pt>
              <c:pt idx="658">
                <c:v>0.11699397214488028</c:v>
              </c:pt>
              <c:pt idx="659">
                <c:v>0.11788838777281421</c:v>
              </c:pt>
              <c:pt idx="660">
                <c:v>0.11878626331147235</c:v>
              </c:pt>
              <c:pt idx="661">
                <c:v>0.11968758836638821</c:v>
              </c:pt>
              <c:pt idx="662">
                <c:v>0.12059235242110988</c:v>
              </c:pt>
              <c:pt idx="663">
                <c:v>0.1215005448381698</c:v>
              </c:pt>
              <c:pt idx="664">
                <c:v>0.1224121548600591</c:v>
              </c:pt>
              <c:pt idx="665">
                <c:v>0.12332717161020681</c:v>
              </c:pt>
              <c:pt idx="666">
                <c:v>0.12424558409396391</c:v>
              </c:pt>
              <c:pt idx="667">
                <c:v>0.12516738119959114</c:v>
              </c:pt>
              <c:pt idx="668">
                <c:v>0.12609255169925193</c:v>
              </c:pt>
              <c:pt idx="669">
                <c:v>0.12702108425000891</c:v>
              </c:pt>
              <c:pt idx="670">
                <c:v>0.12795296739482459</c:v>
              </c:pt>
              <c:pt idx="671">
                <c:v>0.12888818956356601</c:v>
              </c:pt>
              <c:pt idx="672">
                <c:v>0.12982673907401307</c:v>
              </c:pt>
              <c:pt idx="673">
                <c:v>0.13076860413287061</c:v>
              </c:pt>
              <c:pt idx="674">
                <c:v>0.1317137728367837</c:v>
              </c:pt>
              <c:pt idx="675">
                <c:v>0.13266223317335663</c:v>
              </c:pt>
              <c:pt idx="676">
                <c:v>0.13361397302217484</c:v>
              </c:pt>
              <c:pt idx="677">
                <c:v>0.13456898015583008</c:v>
              </c:pt>
              <c:pt idx="678">
                <c:v>0.13552724224094864</c:v>
              </c:pt>
              <c:pt idx="679">
                <c:v>0.13648874683922221</c:v>
              </c:pt>
              <c:pt idx="680">
                <c:v>0.13745348140844155</c:v>
              </c:pt>
              <c:pt idx="681">
                <c:v>0.13842143330353254</c:v>
              </c:pt>
              <c:pt idx="682">
                <c:v>0.13939258977759536</c:v>
              </c:pt>
              <c:pt idx="683">
                <c:v>0.14036693798294503</c:v>
              </c:pt>
              <c:pt idx="684">
                <c:v>0.14134446497215478</c:v>
              </c:pt>
              <c:pt idx="685">
                <c:v>0.1423251576991017</c:v>
              </c:pt>
              <c:pt idx="686">
                <c:v>0.14330900302001356</c:v>
              </c:pt>
              <c:pt idx="687">
                <c:v>0.14429598769451826</c:v>
              </c:pt>
              <c:pt idx="688">
                <c:v>0.14528609838669457</c:v>
              </c:pt>
              <c:pt idx="689">
                <c:v>0.14627932166612451</c:v>
              </c:pt>
              <c:pt idx="690">
                <c:v>0.14727564400894769</c:v>
              </c:pt>
              <c:pt idx="691">
                <c:v>0.14827505179891595</c:v>
              </c:pt>
              <c:pt idx="692">
                <c:v>0.14927753132845056</c:v>
              </c:pt>
              <c:pt idx="693">
                <c:v>0.15028306879969955</c:v>
              </c:pt>
              <c:pt idx="694">
                <c:v>0.15129165032559672</c:v>
              </c:pt>
              <c:pt idx="695">
                <c:v>0.15230326193092086</c:v>
              </c:pt>
              <c:pt idx="696">
                <c:v>0.15331788955335679</c:v>
              </c:pt>
              <c:pt idx="697">
                <c:v>0.15433551904455567</c:v>
              </c:pt>
              <c:pt idx="698">
                <c:v>0.15535613617119756</c:v>
              </c:pt>
              <c:pt idx="699">
                <c:v>0.15637972661605298</c:v>
              </c:pt>
              <c:pt idx="700">
                <c:v>0.15740627597904561</c:v>
              </c:pt>
              <c:pt idx="701">
                <c:v>0.15843576977831522</c:v>
              </c:pt>
              <c:pt idx="702">
                <c:v>0.15946819345128027</c:v>
              </c:pt>
              <c:pt idx="703">
                <c:v>0.16050353235570122</c:v>
              </c:pt>
              <c:pt idx="704">
                <c:v>0.16154177177074297</c:v>
              </c:pt>
              <c:pt idx="705">
                <c:v>0.16258289689803834</c:v>
              </c:pt>
              <c:pt idx="706">
                <c:v>0.16362689286274959</c:v>
              </c:pt>
              <c:pt idx="707">
                <c:v>0.1646737447146312</c:v>
              </c:pt>
              <c:pt idx="708">
                <c:v>0.16572343742909129</c:v>
              </c:pt>
              <c:pt idx="709">
                <c:v>0.1667759559082525</c:v>
              </c:pt>
              <c:pt idx="710">
                <c:v>0.16783128498201266</c:v>
              </c:pt>
              <c:pt idx="711">
                <c:v>0.16888940940910435</c:v>
              </c:pt>
              <c:pt idx="712">
                <c:v>0.16995031387815346</c:v>
              </c:pt>
              <c:pt idx="713">
                <c:v>0.17101398300873716</c:v>
              </c:pt>
              <c:pt idx="714">
                <c:v>0.17208040135244082</c:v>
              </c:pt>
              <c:pt idx="715">
                <c:v>0.17314955339391341</c:v>
              </c:pt>
              <c:pt idx="716">
                <c:v>0.17422142355192194</c:v>
              </c:pt>
              <c:pt idx="717">
                <c:v>0.17529599618040465</c:v>
              </c:pt>
              <c:pt idx="718">
                <c:v>0.1763732555695226</c:v>
              </c:pt>
              <c:pt idx="719">
                <c:v>0.17745318594670995</c:v>
              </c:pt>
              <c:pt idx="720">
                <c:v>0.17853577147772226</c:v>
              </c:pt>
              <c:pt idx="721">
                <c:v>0.17962099626768391</c:v>
              </c:pt>
              <c:pt idx="722">
                <c:v>0.18070884436213283</c:v>
              </c:pt>
              <c:pt idx="723">
                <c:v>0.18179929974806391</c:v>
              </c:pt>
              <c:pt idx="724">
                <c:v>0.18289234635497081</c:v>
              </c:pt>
              <c:pt idx="725">
                <c:v>0.18398796805588469</c:v>
              </c:pt>
              <c:pt idx="726">
                <c:v>0.18508614866841208</c:v>
              </c:pt>
              <c:pt idx="727">
                <c:v>0.18618687195576966</c:v>
              </c:pt>
              <c:pt idx="728">
                <c:v>0.18729012162781752</c:v>
              </c:pt>
              <c:pt idx="729">
                <c:v>0.18839588134208957</c:v>
              </c:pt>
              <c:pt idx="730">
                <c:v>0.18950413470482158</c:v>
              </c:pt>
              <c:pt idx="731">
                <c:v>0.19061486527197719</c:v>
              </c:pt>
              <c:pt idx="732">
                <c:v>0.191728056550271</c:v>
              </c:pt>
              <c:pt idx="733">
                <c:v>0.19284369199818885</c:v>
              </c:pt>
              <c:pt idx="734">
                <c:v>0.19396175502700624</c:v>
              </c:pt>
              <c:pt idx="735">
                <c:v>0.19508222900180269</c:v>
              </c:pt>
              <c:pt idx="736">
                <c:v>0.19620509724247481</c:v>
              </c:pt>
              <c:pt idx="737">
                <c:v>0.19733034302474492</c:v>
              </c:pt>
              <c:pt idx="738">
                <c:v>0.19845794958116802</c:v>
              </c:pt>
              <c:pt idx="739">
                <c:v>0.19958790010213465</c:v>
              </c:pt>
              <c:pt idx="740">
                <c:v>0.20072017773687162</c:v>
              </c:pt>
              <c:pt idx="741">
                <c:v>0.20185476559443849</c:v>
              </c:pt>
              <c:pt idx="742">
                <c:v>0.20299164674472212</c:v>
              </c:pt>
              <c:pt idx="743">
                <c:v>0.20413080421942648</c:v>
              </c:pt>
              <c:pt idx="744">
                <c:v>0.20527222101306042</c:v>
              </c:pt>
              <c:pt idx="745">
                <c:v>0.20641588008392089</c:v>
              </c:pt>
              <c:pt idx="746">
                <c:v>0.20756176435507392</c:v>
              </c:pt>
              <c:pt idx="747">
                <c:v>0.20870985671533043</c:v>
              </c:pt>
              <c:pt idx="748">
                <c:v>0.2098601400202203</c:v>
              </c:pt>
              <c:pt idx="749">
                <c:v>0.21101259709296105</c:v>
              </c:pt>
              <c:pt idx="750">
                <c:v>0.21216721072542419</c:v>
              </c:pt>
              <c:pt idx="751">
                <c:v>0.21332396367909695</c:v>
              </c:pt>
              <c:pt idx="752">
                <c:v>0.2144828386860404</c:v>
              </c:pt>
              <c:pt idx="753">
                <c:v>0.21564381844984409</c:v>
              </c:pt>
              <c:pt idx="754">
                <c:v>0.2168068856465758</c:v>
              </c:pt>
              <c:pt idx="755">
                <c:v>0.21797202292572865</c:v>
              </c:pt>
              <c:pt idx="756">
                <c:v>0.21913921291116309</c:v>
              </c:pt>
              <c:pt idx="757">
                <c:v>0.22030843820204501</c:v>
              </c:pt>
              <c:pt idx="758">
                <c:v>0.22147968137378043</c:v>
              </c:pt>
              <c:pt idx="759">
                <c:v>0.22265292497894498</c:v>
              </c:pt>
              <c:pt idx="760">
                <c:v>0.2238281515482099</c:v>
              </c:pt>
              <c:pt idx="761">
                <c:v>0.22500534359126367</c:v>
              </c:pt>
              <c:pt idx="762">
                <c:v>0.2261844835977288</c:v>
              </c:pt>
              <c:pt idx="763">
                <c:v>0.22736555403807515</c:v>
              </c:pt>
              <c:pt idx="764">
                <c:v>0.2285485373645279</c:v>
              </c:pt>
              <c:pt idx="765">
                <c:v>0.22973341601197197</c:v>
              </c:pt>
              <c:pt idx="766">
                <c:v>0.23092017239885124</c:v>
              </c:pt>
              <c:pt idx="767">
                <c:v>0.23210878892806364</c:v>
              </c:pt>
              <c:pt idx="768">
                <c:v>0.23329924798785162</c:v>
              </c:pt>
              <c:pt idx="769">
                <c:v>0.23449153195268785</c:v>
              </c:pt>
              <c:pt idx="770">
                <c:v>0.2356856231841567</c:v>
              </c:pt>
              <c:pt idx="771">
                <c:v>0.23688150403183042</c:v>
              </c:pt>
              <c:pt idx="772">
                <c:v>0.23807915683414135</c:v>
              </c:pt>
              <c:pt idx="773">
                <c:v>0.23927856391924848</c:v>
              </c:pt>
              <c:pt idx="774">
                <c:v>0.24047970760590018</c:v>
              </c:pt>
              <c:pt idx="775">
                <c:v>0.24168257020429151</c:v>
              </c:pt>
              <c:pt idx="776">
                <c:v>0.24288713401691697</c:v>
              </c:pt>
              <c:pt idx="777">
                <c:v>0.24409338133941805</c:v>
              </c:pt>
              <c:pt idx="778">
                <c:v>0.24530129446142629</c:v>
              </c:pt>
              <c:pt idx="779">
                <c:v>0.24651085566740122</c:v>
              </c:pt>
              <c:pt idx="780">
                <c:v>0.24772204723746313</c:v>
              </c:pt>
              <c:pt idx="781">
                <c:v>0.24893485144822117</c:v>
              </c:pt>
              <c:pt idx="782">
                <c:v>0.25014925057359627</c:v>
              </c:pt>
              <c:pt idx="783">
                <c:v>0.25136522688563906</c:v>
              </c:pt>
              <c:pt idx="784">
                <c:v>0.2525827626553428</c:v>
              </c:pt>
              <c:pt idx="785">
                <c:v>0.2538018401534507</c:v>
              </c:pt>
              <c:pt idx="786">
                <c:v>0.2550224416512592</c:v>
              </c:pt>
              <c:pt idx="787">
                <c:v>0.25624454942141472</c:v>
              </c:pt>
              <c:pt idx="788">
                <c:v>0.25746814573870663</c:v>
              </c:pt>
              <c:pt idx="789">
                <c:v>0.25869321288085362</c:v>
              </c:pt>
              <c:pt idx="790">
                <c:v>0.25991973312928635</c:v>
              </c:pt>
              <c:pt idx="791">
                <c:v>0.26114768876992361</c:v>
              </c:pt>
              <c:pt idx="792">
                <c:v>0.26237706209394379</c:v>
              </c:pt>
              <c:pt idx="793">
                <c:v>0.26360783539855126</c:v>
              </c:pt>
              <c:pt idx="794">
                <c:v>0.26483999098773697</c:v>
              </c:pt>
              <c:pt idx="795">
                <c:v>0.26607351117303418</c:v>
              </c:pt>
              <c:pt idx="796">
                <c:v>0.26730837827426845</c:v>
              </c:pt>
              <c:pt idx="797">
                <c:v>0.26854457462030284</c:v>
              </c:pt>
              <c:pt idx="798">
                <c:v>0.26978208254977715</c:v>
              </c:pt>
              <c:pt idx="799">
                <c:v>0.27102088441184213</c:v>
              </c:pt>
              <c:pt idx="800">
                <c:v>0.27226096256688864</c:v>
              </c:pt>
              <c:pt idx="801">
                <c:v>0.27350229938727039</c:v>
              </c:pt>
              <c:pt idx="802">
                <c:v>0.27474487725802232</c:v>
              </c:pt>
              <c:pt idx="803">
                <c:v>0.27598867857757314</c:v>
              </c:pt>
              <c:pt idx="804">
                <c:v>0.27723368575845231</c:v>
              </c:pt>
              <c:pt idx="805">
                <c:v>0.27847988122799183</c:v>
              </c:pt>
              <c:pt idx="806">
                <c:v>0.27972724742902244</c:v>
              </c:pt>
              <c:pt idx="807">
                <c:v>0.28097576682056424</c:v>
              </c:pt>
              <c:pt idx="808">
                <c:v>0.28222542187851207</c:v>
              </c:pt>
              <c:pt idx="809">
                <c:v>0.28347619509631561</c:v>
              </c:pt>
              <c:pt idx="810">
                <c:v>0.28472806898565306</c:v>
              </c:pt>
              <c:pt idx="811">
                <c:v>0.28598102607710069</c:v>
              </c:pt>
              <c:pt idx="812">
                <c:v>0.28723504892079554</c:v>
              </c:pt>
              <c:pt idx="813">
                <c:v>0.28849012008709374</c:v>
              </c:pt>
              <c:pt idx="814">
                <c:v>0.28974622216722246</c:v>
              </c:pt>
              <c:pt idx="815">
                <c:v>0.29100333777392684</c:v>
              </c:pt>
              <c:pt idx="816">
                <c:v>0.29226144954211142</c:v>
              </c:pt>
              <c:pt idx="817">
                <c:v>0.29352054012947582</c:v>
              </c:pt>
              <c:pt idx="818">
                <c:v>0.29478059221714464</c:v>
              </c:pt>
              <c:pt idx="819">
                <c:v>0.29604158851029266</c:v>
              </c:pt>
              <c:pt idx="820">
                <c:v>0.29730351173876374</c:v>
              </c:pt>
              <c:pt idx="821">
                <c:v>0.29856634465768461</c:v>
              </c:pt>
              <c:pt idx="822">
                <c:v>0.29983007004807272</c:v>
              </c:pt>
              <c:pt idx="823">
                <c:v>0.30109467071743923</c:v>
              </c:pt>
              <c:pt idx="824">
                <c:v>0.30236012950038565</c:v>
              </c:pt>
              <c:pt idx="825">
                <c:v>0.3036264292591957</c:v>
              </c:pt>
              <c:pt idx="826">
                <c:v>0.30489355288442122</c:v>
              </c:pt>
              <c:pt idx="827">
                <c:v>0.30616148329546239</c:v>
              </c:pt>
              <c:pt idx="828">
                <c:v>0.30743020344114314</c:v>
              </c:pt>
              <c:pt idx="829">
                <c:v>0.30869969630028027</c:v>
              </c:pt>
              <c:pt idx="830">
                <c:v>0.30996994488224738</c:v>
              </c:pt>
              <c:pt idx="831">
                <c:v>0.31124093222753346</c:v>
              </c:pt>
              <c:pt idx="832">
                <c:v>0.3125126414082956</c:v>
              </c:pt>
              <c:pt idx="833">
                <c:v>0.31378505552890634</c:v>
              </c:pt>
              <c:pt idx="834">
                <c:v>0.31505815772649604</c:v>
              </c:pt>
              <c:pt idx="835">
                <c:v>0.31633193117148883</c:v>
              </c:pt>
              <c:pt idx="836">
                <c:v>0.31760635906813339</c:v>
              </c:pt>
              <c:pt idx="837">
                <c:v>0.318881424655029</c:v>
              </c:pt>
              <c:pt idx="838">
                <c:v>0.32015711120564505</c:v>
              </c:pt>
              <c:pt idx="839">
                <c:v>0.3214334020288358</c:v>
              </c:pt>
              <c:pt idx="840">
                <c:v>0.32271028046934908</c:v>
              </c:pt>
              <c:pt idx="841">
                <c:v>0.32398772990833052</c:v>
              </c:pt>
              <c:pt idx="842">
                <c:v>0.32526573376382123</c:v>
              </c:pt>
              <c:pt idx="843">
                <c:v>0.32654427549125076</c:v>
              </c:pt>
              <c:pt idx="844">
                <c:v>0.32782333858392426</c:v>
              </c:pt>
              <c:pt idx="845">
                <c:v>0.32910290657350483</c:v>
              </c:pt>
              <c:pt idx="846">
                <c:v>0.33038296303048936</c:v>
              </c:pt>
              <c:pt idx="847">
                <c:v>0.33166349156468056</c:v>
              </c:pt>
              <c:pt idx="848">
                <c:v>0.3329444758256519</c:v>
              </c:pt>
              <c:pt idx="849">
                <c:v>0.33422589950320863</c:v>
              </c:pt>
              <c:pt idx="850">
                <c:v>0.33550774632784242</c:v>
              </c:pt>
              <c:pt idx="851">
                <c:v>0.33679000007118143</c:v>
              </c:pt>
              <c:pt idx="852">
                <c:v>0.33807264454643438</c:v>
              </c:pt>
              <c:pt idx="853">
                <c:v>0.33935566360882996</c:v>
              </c:pt>
              <c:pt idx="854">
                <c:v>0.34063904115605048</c:v>
              </c:pt>
              <c:pt idx="855">
                <c:v>0.34192276112866016</c:v>
              </c:pt>
              <c:pt idx="856">
                <c:v>0.34320680751052873</c:v>
              </c:pt>
              <c:pt idx="857">
                <c:v>0.34449116432924937</c:v>
              </c:pt>
              <c:pt idx="858">
                <c:v>0.34577581565655102</c:v>
              </c:pt>
              <c:pt idx="859">
                <c:v>0.34706074560870648</c:v>
              </c:pt>
              <c:pt idx="860">
                <c:v>0.34834593834693423</c:v>
              </c:pt>
              <c:pt idx="861">
                <c:v>0.34963137807779587</c:v>
              </c:pt>
              <c:pt idx="862">
                <c:v>0.350917049053588</c:v>
              </c:pt>
              <c:pt idx="863">
                <c:v>0.35220293557272858</c:v>
              </c:pt>
              <c:pt idx="864">
                <c:v>0.35348902198013932</c:v>
              </c:pt>
              <c:pt idx="865">
                <c:v>0.35477529266762153</c:v>
              </c:pt>
              <c:pt idx="866">
                <c:v>0.3560617320742277</c:v>
              </c:pt>
              <c:pt idx="867">
                <c:v>0.35734832468662781</c:v>
              </c:pt>
              <c:pt idx="868">
                <c:v>0.35863505503947068</c:v>
              </c:pt>
              <c:pt idx="869">
                <c:v>0.35992190771573979</c:v>
              </c:pt>
              <c:pt idx="870">
                <c:v>0.36120886734710478</c:v>
              </c:pt>
              <c:pt idx="871">
                <c:v>0.36249591861426722</c:v>
              </c:pt>
              <c:pt idx="872">
                <c:v>0.36378304624730218</c:v>
              </c:pt>
              <c:pt idx="873">
                <c:v>0.36507023502599351</c:v>
              </c:pt>
              <c:pt idx="874">
                <c:v>0.36635746978016592</c:v>
              </c:pt>
              <c:pt idx="875">
                <c:v>0.36764473539001052</c:v>
              </c:pt>
              <c:pt idx="876">
                <c:v>0.36893201678640658</c:v>
              </c:pt>
              <c:pt idx="877">
                <c:v>0.37021929895123745</c:v>
              </c:pt>
              <c:pt idx="878">
                <c:v>0.3715065669177024</c:v>
              </c:pt>
              <c:pt idx="879">
                <c:v>0.37279380577062304</c:v>
              </c:pt>
              <c:pt idx="880">
                <c:v>0.37408100064674538</c:v>
              </c:pt>
              <c:pt idx="881">
                <c:v>0.37536813673503633</c:v>
              </c:pt>
              <c:pt idx="882">
                <c:v>0.37665519927697627</c:v>
              </c:pt>
              <c:pt idx="883">
                <c:v>0.37794217356684645</c:v>
              </c:pt>
              <c:pt idx="884">
                <c:v>0.37922904495201115</c:v>
              </c:pt>
              <c:pt idx="885">
                <c:v>0.38051579883319619</c:v>
              </c:pt>
              <c:pt idx="886">
                <c:v>0.38180242066476167</c:v>
              </c:pt>
              <c:pt idx="887">
                <c:v>0.38308889595497042</c:v>
              </c:pt>
              <c:pt idx="888">
                <c:v>0.38437521026625227</c:v>
              </c:pt>
              <c:pt idx="889">
                <c:v>0.38566134921546258</c:v>
              </c:pt>
              <c:pt idx="890">
                <c:v>0.38694729847413745</c:v>
              </c:pt>
              <c:pt idx="891">
                <c:v>0.38823304376874285</c:v>
              </c:pt>
              <c:pt idx="892">
                <c:v>0.38951857088092079</c:v>
              </c:pt>
              <c:pt idx="893">
                <c:v>0.39080386564772962</c:v>
              </c:pt>
              <c:pt idx="894">
                <c:v>0.39208891396188028</c:v>
              </c:pt>
              <c:pt idx="895">
                <c:v>0.39337370177196829</c:v>
              </c:pt>
              <c:pt idx="896">
                <c:v>0.39465821508270094</c:v>
              </c:pt>
              <c:pt idx="897">
                <c:v>0.39594243995511968</c:v>
              </c:pt>
              <c:pt idx="898">
                <c:v>0.3972263625068192</c:v>
              </c:pt>
              <c:pt idx="899">
                <c:v>0.39850996891216078</c:v>
              </c:pt>
              <c:pt idx="900">
                <c:v>0.39979324540248207</c:v>
              </c:pt>
              <c:pt idx="901">
                <c:v>0.40107617826630226</c:v>
              </c:pt>
              <c:pt idx="902">
                <c:v>0.40235875384952263</c:v>
              </c:pt>
              <c:pt idx="903">
                <c:v>0.40364095855562354</c:v>
              </c:pt>
              <c:pt idx="904">
                <c:v>0.40492277884585626</c:v>
              </c:pt>
              <c:pt idx="905">
                <c:v>0.40620420123943107</c:v>
              </c:pt>
              <c:pt idx="906">
                <c:v>0.40748521231370083</c:v>
              </c:pt>
              <c:pt idx="907">
                <c:v>0.4087657987043406</c:v>
              </c:pt>
              <c:pt idx="908">
                <c:v>0.41004594710552267</c:v>
              </c:pt>
              <c:pt idx="909">
                <c:v>0.411325644270088</c:v>
              </c:pt>
              <c:pt idx="910">
                <c:v>0.41260487700971288</c:v>
              </c:pt>
              <c:pt idx="911">
                <c:v>0.41388363219507168</c:v>
              </c:pt>
              <c:pt idx="912">
                <c:v>0.41516189675599602</c:v>
              </c:pt>
              <c:pt idx="913">
                <c:v>0.41643965768162894</c:v>
              </c:pt>
              <c:pt idx="914">
                <c:v>0.41771690202057576</c:v>
              </c:pt>
              <c:pt idx="915">
                <c:v>0.41899361688105047</c:v>
              </c:pt>
              <c:pt idx="916">
                <c:v>0.42026978943101861</c:v>
              </c:pt>
              <c:pt idx="917">
                <c:v>0.42154540689833553</c:v>
              </c:pt>
              <c:pt idx="918">
                <c:v>0.42282045657088124</c:v>
              </c:pt>
              <c:pt idx="919">
                <c:v>0.42409492579669122</c:v>
              </c:pt>
              <c:pt idx="920">
                <c:v>0.42536880198408317</c:v>
              </c:pt>
              <c:pt idx="921">
                <c:v>0.42664207260177983</c:v>
              </c:pt>
              <c:pt idx="922">
                <c:v>0.4279147251790284</c:v>
              </c:pt>
              <c:pt idx="923">
                <c:v>0.42918674730571571</c:v>
              </c:pt>
              <c:pt idx="924">
                <c:v>0.43045812663247979</c:v>
              </c:pt>
              <c:pt idx="925">
                <c:v>0.43172885087081742</c:v>
              </c:pt>
              <c:pt idx="926">
                <c:v>0.4329989077931885</c:v>
              </c:pt>
              <c:pt idx="927">
                <c:v>0.434268285233116</c:v>
              </c:pt>
              <c:pt idx="928">
                <c:v>0.43553697108528289</c:v>
              </c:pt>
              <c:pt idx="929">
                <c:v>0.4368049533056248</c:v>
              </c:pt>
              <c:pt idx="930">
                <c:v>0.43807221991141948</c:v>
              </c:pt>
              <c:pt idx="931">
                <c:v>0.43933875898137242</c:v>
              </c:pt>
              <c:pt idx="932">
                <c:v>0.44060455865569903</c:v>
              </c:pt>
              <c:pt idx="933">
                <c:v>0.44186960713620327</c:v>
              </c:pt>
              <c:pt idx="934">
                <c:v>0.44313389268635234</c:v>
              </c:pt>
              <c:pt idx="935">
                <c:v>0.44439740363134872</c:v>
              </c:pt>
              <c:pt idx="936">
                <c:v>0.44566012835819757</c:v>
              </c:pt>
              <c:pt idx="937">
                <c:v>0.44692205531577189</c:v>
              </c:pt>
              <c:pt idx="938">
                <c:v>0.4481831730148732</c:v>
              </c:pt>
              <c:pt idx="939">
                <c:v>0.44944347002828972</c:v>
              </c:pt>
              <c:pt idx="940">
                <c:v>0.45070293499085023</c:v>
              </c:pt>
              <c:pt idx="941">
                <c:v>0.45196155659947557</c:v>
              </c:pt>
              <c:pt idx="942">
                <c:v>0.45321932361322603</c:v>
              </c:pt>
              <c:pt idx="943">
                <c:v>0.45447622485334577</c:v>
              </c:pt>
              <c:pt idx="944">
                <c:v>0.45573224920330407</c:v>
              </c:pt>
              <c:pt idx="945">
                <c:v>0.45698738560883312</c:v>
              </c:pt>
              <c:pt idx="946">
                <c:v>0.45824162307796257</c:v>
              </c:pt>
              <c:pt idx="947">
                <c:v>0.45949495068105117</c:v>
              </c:pt>
              <c:pt idx="948">
                <c:v>0.46074735755081497</c:v>
              </c:pt>
              <c:pt idx="949">
                <c:v>0.46199883288235233</c:v>
              </c:pt>
              <c:pt idx="950">
                <c:v>0.46324936593316624</c:v>
              </c:pt>
              <c:pt idx="951">
                <c:v>0.46449894602318287</c:v>
              </c:pt>
              <c:pt idx="952">
                <c:v>0.46574756253476779</c:v>
              </c:pt>
              <c:pt idx="953">
                <c:v>0.46699520491273849</c:v>
              </c:pt>
              <c:pt idx="954">
                <c:v>0.46824186266437456</c:v>
              </c:pt>
              <c:pt idx="955">
                <c:v>0.46948752535942406</c:v>
              </c:pt>
              <c:pt idx="956">
                <c:v>0.47073218263010774</c:v>
              </c:pt>
              <c:pt idx="957">
                <c:v>0.47197582417111972</c:v>
              </c:pt>
              <c:pt idx="958">
                <c:v>0.4732184397396258</c:v>
              </c:pt>
              <c:pt idx="959">
                <c:v>0.47446001915525815</c:v>
              </c:pt>
              <c:pt idx="960">
                <c:v>0.47570055230010777</c:v>
              </c:pt>
              <c:pt idx="961">
                <c:v>0.47694002911871441</c:v>
              </c:pt>
              <c:pt idx="962">
                <c:v>0.47817843961805229</c:v>
              </c:pt>
              <c:pt idx="963">
                <c:v>0.47941577386751444</c:v>
              </c:pt>
              <c:pt idx="964">
                <c:v>0.48065202199889379</c:v>
              </c:pt>
              <c:pt idx="965">
                <c:v>0.48188717420636129</c:v>
              </c:pt>
              <c:pt idx="966">
                <c:v>0.48312122074644187</c:v>
              </c:pt>
              <c:pt idx="967">
                <c:v>0.48435415193798698</c:v>
              </c:pt>
              <c:pt idx="968">
                <c:v>0.48558595816214523</c:v>
              </c:pt>
              <c:pt idx="969">
                <c:v>0.48681662986232971</c:v>
              </c:pt>
              <c:pt idx="970">
                <c:v>0.48804615754418346</c:v>
              </c:pt>
              <c:pt idx="971">
                <c:v>0.48927453177554142</c:v>
              </c:pt>
              <c:pt idx="972">
                <c:v>0.49050174318639078</c:v>
              </c:pt>
              <c:pt idx="973">
                <c:v>0.49172778246882809</c:v>
              </c:pt>
              <c:pt idx="974">
                <c:v>0.49295264037701414</c:v>
              </c:pt>
              <c:pt idx="975">
                <c:v>0.49417630772712645</c:v>
              </c:pt>
              <c:pt idx="976">
                <c:v>0.49539877539730914</c:v>
              </c:pt>
              <c:pt idx="977">
                <c:v>0.4966200343276202</c:v>
              </c:pt>
              <c:pt idx="978">
                <c:v>0.49784007551997694</c:v>
              </c:pt>
              <c:pt idx="979">
                <c:v>0.49905889003809828</c:v>
              </c:pt>
              <c:pt idx="980">
                <c:v>0.50027646900744538</c:v>
              </c:pt>
              <c:pt idx="981">
                <c:v>0.50149280361515924</c:v>
              </c:pt>
              <c:pt idx="982">
                <c:v>0.50270788510999687</c:v>
              </c:pt>
              <c:pt idx="983">
                <c:v>0.50392170480226428</c:v>
              </c:pt>
              <c:pt idx="984">
                <c:v>0.50513425406374746</c:v>
              </c:pt>
              <c:pt idx="985">
                <c:v>0.50634552432764179</c:v>
              </c:pt>
              <c:pt idx="986">
                <c:v>0.50755550708847819</c:v>
              </c:pt>
              <c:pt idx="987">
                <c:v>0.50876419390204752</c:v>
              </c:pt>
              <c:pt idx="988">
                <c:v>0.50997157638532342</c:v>
              </c:pt>
              <c:pt idx="989">
                <c:v>0.51117764621638184</c:v>
              </c:pt>
              <c:pt idx="990">
                <c:v>0.51238239513431927</c:v>
              </c:pt>
              <c:pt idx="991">
                <c:v>0.51358581493916866</c:v>
              </c:pt>
              <c:pt idx="992">
                <c:v>0.51478789749181308</c:v>
              </c:pt>
              <c:pt idx="993">
                <c:v>0.51598863471389789</c:v>
              </c:pt>
              <c:pt idx="994">
                <c:v>0.51718801858773988</c:v>
              </c:pt>
              <c:pt idx="995">
                <c:v>0.51838604115623532</c:v>
              </c:pt>
              <c:pt idx="996">
                <c:v>0.51958269452276606</c:v>
              </c:pt>
              <c:pt idx="997">
                <c:v>0.52077797085110233</c:v>
              </c:pt>
              <c:pt idx="998">
                <c:v>0.52197186236530546</c:v>
              </c:pt>
              <c:pt idx="999">
                <c:v>0.5231643613496274</c:v>
              </c:pt>
              <c:pt idx="1000">
                <c:v>0.52435546014840895</c:v>
              </c:pt>
              <c:pt idx="1001">
                <c:v>0.52554515116597544</c:v>
              </c:pt>
              <c:pt idx="1002">
                <c:v>0.52673342686653191</c:v>
              </c:pt>
              <c:pt idx="1003">
                <c:v>0.52792027977405431</c:v>
              </c:pt>
              <c:pt idx="1004">
                <c:v>0.52910570247218103</c:v>
              </c:pt>
              <c:pt idx="1005">
                <c:v>0.53028968760410189</c:v>
              </c:pt>
              <c:pt idx="1006">
                <c:v>0.53147222787244486</c:v>
              </c:pt>
              <c:pt idx="1007">
                <c:v>0.53265331603916133</c:v>
              </c:pt>
              <c:pt idx="1008">
                <c:v>0.53383294492540967</c:v>
              </c:pt>
              <c:pt idx="1009">
                <c:v>0.53501110741143787</c:v>
              </c:pt>
              <c:pt idx="1010">
                <c:v>0.53618779643646353</c:v>
              </c:pt>
              <c:pt idx="1011">
                <c:v>0.53736300499855172</c:v>
              </c:pt>
              <c:pt idx="1012">
                <c:v>0.53853672615449266</c:v>
              </c:pt>
              <c:pt idx="1013">
                <c:v>0.53970895301967725</c:v>
              </c:pt>
              <c:pt idx="1014">
                <c:v>0.54087967876797083</c:v>
              </c:pt>
              <c:pt idx="1015">
                <c:v>0.54204889663158451</c:v>
              </c:pt>
              <c:pt idx="1016">
                <c:v>0.54321659990094628</c:v>
              </c:pt>
              <c:pt idx="1017">
                <c:v>0.54438278192457124</c:v>
              </c:pt>
              <c:pt idx="1018">
                <c:v>0.54554743610892775</c:v>
              </c:pt>
              <c:pt idx="1019">
                <c:v>0.54671055591830386</c:v>
              </c:pt>
              <c:pt idx="1020">
                <c:v>0.54787213487467235</c:v>
              </c:pt>
              <c:pt idx="1021">
                <c:v>0.54903216655755394</c:v>
              </c:pt>
              <c:pt idx="1022">
                <c:v>0.55019064460387901</c:v>
              </c:pt>
              <c:pt idx="1023">
                <c:v>0.55134756270784768</c:v>
              </c:pt>
              <c:pt idx="1024">
                <c:v>0.55250291462078871</c:v>
              </c:pt>
              <c:pt idx="1025">
                <c:v>0.55365669415101804</c:v>
              </c:pt>
              <c:pt idx="1026">
                <c:v>0.55480889516369447</c:v>
              </c:pt>
              <c:pt idx="1027">
                <c:v>0.55595951158067414</c:v>
              </c:pt>
              <c:pt idx="1028">
                <c:v>0.55710853738036448</c:v>
              </c:pt>
              <c:pt idx="1029">
                <c:v>0.55825596659757759</c:v>
              </c:pt>
              <c:pt idx="1030">
                <c:v>0.55940179332337991</c:v>
              </c:pt>
              <c:pt idx="1031">
                <c:v>0.56054601170494267</c:v>
              </c:pt>
              <c:pt idx="1032">
                <c:v>0.56168861594538999</c:v>
              </c:pt>
              <c:pt idx="1033">
                <c:v>0.56282960030364748</c:v>
              </c:pt>
              <c:pt idx="1034">
                <c:v>0.56396895909428746</c:v>
              </c:pt>
              <c:pt idx="1035">
                <c:v>0.56510668668737385</c:v>
              </c:pt>
              <c:pt idx="1036">
                <c:v>0.56624277750830609</c:v>
              </c:pt>
              <c:pt idx="1037">
                <c:v>0.56737722603766316</c:v>
              </c:pt>
              <c:pt idx="1038">
                <c:v>0.56851002681104368</c:v>
              </c:pt>
              <c:pt idx="1039">
                <c:v>0.56964117441890672</c:v>
              </c:pt>
              <c:pt idx="1040">
                <c:v>0.57077066350641115</c:v>
              </c:pt>
              <c:pt idx="1041">
                <c:v>0.57189848877325511</c:v>
              </c:pt>
              <c:pt idx="1042">
                <c:v>0.57302464497351202</c:v>
              </c:pt>
              <c:pt idx="1043">
                <c:v>0.5741491269154676</c:v>
              </c:pt>
              <c:pt idx="1044">
                <c:v>0.57527192946145445</c:v>
              </c:pt>
              <c:pt idx="1045">
                <c:v>0.57639304752768683</c:v>
              </c:pt>
              <c:pt idx="1046">
                <c:v>0.57751247608409417</c:v>
              </c:pt>
              <c:pt idx="1047">
                <c:v>0.57863021015415328</c:v>
              </c:pt>
              <c:pt idx="1048">
                <c:v>0.57974624481471926</c:v>
              </c:pt>
              <c:pt idx="1049">
                <c:v>0.58086057519585621</c:v>
              </c:pt>
              <c:pt idx="1050">
                <c:v>0.58197319648066737</c:v>
              </c:pt>
              <c:pt idx="1051">
                <c:v>0.58308410390512344</c:v>
              </c:pt>
              <c:pt idx="1052">
                <c:v>0.58419329275788989</c:v>
              </c:pt>
              <c:pt idx="1053">
                <c:v>0.58530075838015438</c:v>
              </c:pt>
              <c:pt idx="1054">
                <c:v>0.58640649616545304</c:v>
              </c:pt>
              <c:pt idx="1055">
                <c:v>0.58751050155949591</c:v>
              </c:pt>
              <c:pt idx="1056">
                <c:v>0.58861277005999046</c:v>
              </c:pt>
              <c:pt idx="1057">
                <c:v>0.58971329721646581</c:v>
              </c:pt>
              <c:pt idx="1058">
                <c:v>0.59081207863009644</c:v>
              </c:pt>
              <c:pt idx="1059">
                <c:v>0.5919091099535233</c:v>
              </c:pt>
              <c:pt idx="1060">
                <c:v>0.59300438689067536</c:v>
              </c:pt>
              <c:pt idx="1061">
                <c:v>0.59409790519659023</c:v>
              </c:pt>
              <c:pt idx="1062">
                <c:v>0.59518966067723533</c:v>
              </c:pt>
              <c:pt idx="1063">
                <c:v>0.59627964918932586</c:v>
              </c:pt>
              <c:pt idx="1064">
                <c:v>0.59736786664014319</c:v>
              </c:pt>
              <c:pt idx="1065">
                <c:v>0.59845430898735386</c:v>
              </c:pt>
              <c:pt idx="1066">
                <c:v>0.59953897223882646</c:v>
              </c:pt>
              <c:pt idx="1067">
                <c:v>0.60062185245244815</c:v>
              </c:pt>
              <c:pt idx="1068">
                <c:v>0.60170294573594063</c:v>
              </c:pt>
              <c:pt idx="1069">
                <c:v>0.60278224824667537</c:v>
              </c:pt>
              <c:pt idx="1070">
                <c:v>0.60385975619148924</c:v>
              </c:pt>
              <c:pt idx="1071">
                <c:v>0.60493546582649826</c:v>
              </c:pt>
              <c:pt idx="1072">
                <c:v>0.60600937345691086</c:v>
              </c:pt>
              <c:pt idx="1073">
                <c:v>0.60708147543684132</c:v>
              </c:pt>
              <c:pt idx="1074">
                <c:v>0.6081517681691232</c:v>
              </c:pt>
              <c:pt idx="1075">
                <c:v>0.60922024810512043</c:v>
              </c:pt>
              <c:pt idx="1076">
                <c:v>0.61028691174453897</c:v>
              </c:pt>
              <c:pt idx="1077">
                <c:v>0.61135175563523814</c:v>
              </c:pt>
              <c:pt idx="1078">
                <c:v>0.61241477637304154</c:v>
              </c:pt>
              <c:pt idx="1079">
                <c:v>0.61347597060154702</c:v>
              </c:pt>
              <c:pt idx="1080">
                <c:v>0.6145353350119358</c:v>
              </c:pt>
              <c:pt idx="1081">
                <c:v>0.61559286634278232</c:v>
              </c:pt>
              <c:pt idx="1082">
                <c:v>0.61664856137986312</c:v>
              </c:pt>
              <c:pt idx="1083">
                <c:v>0.61770241695596562</c:v>
              </c:pt>
              <c:pt idx="1084">
                <c:v>0.61875442995069474</c:v>
              </c:pt>
              <c:pt idx="1085">
                <c:v>0.61980459729028192</c:v>
              </c:pt>
              <c:pt idx="1086">
                <c:v>0.620852915947392</c:v>
              </c:pt>
              <c:pt idx="1087">
                <c:v>0.62189938294093072</c:v>
              </c:pt>
              <c:pt idx="1088">
                <c:v>0.62294399533584988</c:v>
              </c:pt>
              <c:pt idx="1089">
                <c:v>0.62398675024295447</c:v>
              </c:pt>
              <c:pt idx="1090">
                <c:v>0.62502764481870909</c:v>
              </c:pt>
              <c:pt idx="1091">
                <c:v>0.62606667626504331</c:v>
              </c:pt>
              <c:pt idx="1092">
                <c:v>0.62710384182915591</c:v>
              </c:pt>
              <c:pt idx="1093">
                <c:v>0.62813913880332106</c:v>
              </c:pt>
              <c:pt idx="1094">
                <c:v>0.62917256452469328</c:v>
              </c:pt>
              <c:pt idx="1095">
                <c:v>0.63020411637511131</c:v>
              </c:pt>
              <c:pt idx="1096">
                <c:v>0.63123379178090233</c:v>
              </c:pt>
              <c:pt idx="1097">
                <c:v>0.63226158821268652</c:v>
              </c:pt>
              <c:pt idx="1098">
                <c:v>0.63328750318518046</c:v>
              </c:pt>
              <c:pt idx="1099">
                <c:v>0.63431153425700126</c:v>
              </c:pt>
              <c:pt idx="1100">
                <c:v>0.63533367903046933</c:v>
              </c:pt>
              <c:pt idx="1101">
                <c:v>0.63635393515141148</c:v>
              </c:pt>
              <c:pt idx="1102">
                <c:v>0.63737230030896519</c:v>
              </c:pt>
              <c:pt idx="1103">
                <c:v>0.63838877223538038</c:v>
              </c:pt>
              <c:pt idx="1104">
                <c:v>0.63940334870582194</c:v>
              </c:pt>
              <c:pt idx="1105">
                <c:v>0.64041602753817317</c:v>
              </c:pt>
              <c:pt idx="1106">
                <c:v>0.64142680659283779</c:v>
              </c:pt>
              <c:pt idx="1107">
                <c:v>0.64243568377254245</c:v>
              </c:pt>
              <c:pt idx="1108">
                <c:v>0.64344265702213854</c:v>
              </c:pt>
              <c:pt idx="1109">
                <c:v>0.64444772432840414</c:v>
              </c:pt>
              <c:pt idx="1110">
                <c:v>0.64545088371984727</c:v>
              </c:pt>
              <c:pt idx="1111">
                <c:v>0.64645213326650675</c:v>
              </c:pt>
              <c:pt idx="1112">
                <c:v>0.64745147107975376</c:v>
              </c:pt>
              <c:pt idx="1113">
                <c:v>0.64844889531209449</c:v>
              </c:pt>
              <c:pt idx="1114">
                <c:v>0.6494444041569718</c:v>
              </c:pt>
              <c:pt idx="1115">
                <c:v>0.65043799584856665</c:v>
              </c:pt>
              <c:pt idx="1116">
                <c:v>0.65142966866159957</c:v>
              </c:pt>
              <c:pt idx="1117">
                <c:v>0.65241942091113247</c:v>
              </c:pt>
              <c:pt idx="1118">
                <c:v>0.65340725095237095</c:v>
              </c:pt>
              <c:pt idx="1119">
                <c:v>0.6543931571804652</c:v>
              </c:pt>
              <c:pt idx="1120">
                <c:v>0.65537713803031172</c:v>
              </c:pt>
              <c:pt idx="1121">
                <c:v>0.65635919197635473</c:v>
              </c:pt>
              <c:pt idx="1122">
                <c:v>0.65733931753238917</c:v>
              </c:pt>
              <c:pt idx="1123">
                <c:v>0.65831751325136101</c:v>
              </c:pt>
              <c:pt idx="1124">
                <c:v>0.65929377772516973</c:v>
              </c:pt>
              <c:pt idx="1125">
                <c:v>0.66026810958446935</c:v>
              </c:pt>
              <c:pt idx="1126">
                <c:v>0.66124050749847163</c:v>
              </c:pt>
              <c:pt idx="1127">
                <c:v>0.66221097017474739</c:v>
              </c:pt>
              <c:pt idx="1128">
                <c:v>0.66317949635902818</c:v>
              </c:pt>
              <c:pt idx="1129">
                <c:v>0.66414608483500837</c:v>
              </c:pt>
              <c:pt idx="1130">
                <c:v>0.66511073442414859</c:v>
              </c:pt>
              <c:pt idx="1131">
                <c:v>0.66607344398547685</c:v>
              </c:pt>
              <c:pt idx="1132">
                <c:v>0.66703421241539129</c:v>
              </c:pt>
              <c:pt idx="1133">
                <c:v>0.66799303864746262</c:v>
              </c:pt>
              <c:pt idx="1134">
                <c:v>0.66894992165223743</c:v>
              </c:pt>
              <c:pt idx="1135">
                <c:v>0.66990486043704056</c:v>
              </c:pt>
              <c:pt idx="1136">
                <c:v>0.67085785404577802</c:v>
              </c:pt>
              <c:pt idx="1137">
                <c:v>0.67180890155873996</c:v>
              </c:pt>
              <c:pt idx="1138">
                <c:v>0.67275800209240488</c:v>
              </c:pt>
              <c:pt idx="1139">
                <c:v>0.67370515479924231</c:v>
              </c:pt>
              <c:pt idx="1140">
                <c:v>0.67465035886751623</c:v>
              </c:pt>
              <c:pt idx="1141">
                <c:v>0.67559361352108949</c:v>
              </c:pt>
              <c:pt idx="1142">
                <c:v>0.67653491801922794</c:v>
              </c:pt>
              <c:pt idx="1143">
                <c:v>0.67747427165640417</c:v>
              </c:pt>
              <c:pt idx="1144">
                <c:v>0.6784116737621021</c:v>
              </c:pt>
              <c:pt idx="1145">
                <c:v>0.67934712370062122</c:v>
              </c:pt>
              <c:pt idx="1146">
                <c:v>0.6802806208708827</c:v>
              </c:pt>
              <c:pt idx="1147">
                <c:v>0.68121216470623336</c:v>
              </c:pt>
              <c:pt idx="1148">
                <c:v>0.68214175467425098</c:v>
              </c:pt>
              <c:pt idx="1149">
                <c:v>0.68306939027655011</c:v>
              </c:pt>
              <c:pt idx="1150">
                <c:v>0.68399507104858848</c:v>
              </c:pt>
              <c:pt idx="1151">
                <c:v>0.68491879655947263</c:v>
              </c:pt>
              <c:pt idx="1152">
                <c:v>0.68584056641176339</c:v>
              </c:pt>
              <c:pt idx="1153">
                <c:v>0.68676038024128361</c:v>
              </c:pt>
              <c:pt idx="1154">
                <c:v>0.68767823771692493</c:v>
              </c:pt>
              <c:pt idx="1155">
                <c:v>0.6885941385404547</c:v>
              </c:pt>
              <c:pt idx="1156">
                <c:v>0.68950808244632289</c:v>
              </c:pt>
              <c:pt idx="1157">
                <c:v>0.69042006920147059</c:v>
              </c:pt>
              <c:pt idx="1158">
                <c:v>0.69133009860513783</c:v>
              </c:pt>
              <c:pt idx="1159">
                <c:v>0.6922381704886722</c:v>
              </c:pt>
              <c:pt idx="1160">
                <c:v>0.69314428471533673</c:v>
              </c:pt>
              <c:pt idx="1161">
                <c:v>0.69404844118011899</c:v>
              </c:pt>
              <c:pt idx="1162">
                <c:v>0.69495063980954164</c:v>
              </c:pt>
              <c:pt idx="1163">
                <c:v>0.6958508805614706</c:v>
              </c:pt>
              <c:pt idx="1164">
                <c:v>0.69674916342492532</c:v>
              </c:pt>
              <c:pt idx="1165">
                <c:v>0.69764548841988949</c:v>
              </c:pt>
              <c:pt idx="1166">
                <c:v>0.6985398555971214</c:v>
              </c:pt>
              <c:pt idx="1167">
                <c:v>0.69943226503796563</c:v>
              </c:pt>
              <c:pt idx="1168">
                <c:v>0.70032271685416236</c:v>
              </c:pt>
              <c:pt idx="1169">
                <c:v>0.70121121118766205</c:v>
              </c:pt>
              <c:pt idx="1170">
                <c:v>0.70209774821043469</c:v>
              </c:pt>
              <c:pt idx="1171">
                <c:v>0.70298232812428418</c:v>
              </c:pt>
              <c:pt idx="1172">
                <c:v>0.7038649511606605</c:v>
              </c:pt>
              <c:pt idx="1173">
                <c:v>0.70474561758047272</c:v>
              </c:pt>
              <c:pt idx="1174">
                <c:v>0.70562432767390249</c:v>
              </c:pt>
              <c:pt idx="1175">
                <c:v>0.70650108176021864</c:v>
              </c:pt>
              <c:pt idx="1176">
                <c:v>0.70737588018759168</c:v>
              </c:pt>
              <c:pt idx="1177">
                <c:v>0.70824872333290723</c:v>
              </c:pt>
              <c:pt idx="1178">
                <c:v>0.70911961160158232</c:v>
              </c:pt>
              <c:pt idx="1179">
                <c:v>0.70998854542738143</c:v>
              </c:pt>
              <c:pt idx="1180">
                <c:v>0.71085552527223128</c:v>
              </c:pt>
              <c:pt idx="1181">
                <c:v>0.71172055162603798</c:v>
              </c:pt>
              <c:pt idx="1182">
                <c:v>0.71258362500650341</c:v>
              </c:pt>
              <c:pt idx="1183">
                <c:v>0.71344474595894347</c:v>
              </c:pt>
              <c:pt idx="1184">
                <c:v>0.71430391505610491</c:v>
              </c:pt>
              <c:pt idx="1185">
                <c:v>0.71516113289798355</c:v>
              </c:pt>
              <c:pt idx="1186">
                <c:v>0.71601640011164314</c:v>
              </c:pt>
              <c:pt idx="1187">
                <c:v>0.71686971735103433</c:v>
              </c:pt>
              <c:pt idx="1188">
                <c:v>0.71772108529681444</c:v>
              </c:pt>
              <c:pt idx="1189">
                <c:v>0.71857050465616668</c:v>
              </c:pt>
              <c:pt idx="1190">
                <c:v>0.71941797616262104</c:v>
              </c:pt>
              <c:pt idx="1191">
                <c:v>0.72026350057587518</c:v>
              </c:pt>
              <c:pt idx="1192">
                <c:v>0.72110707868161605</c:v>
              </c:pt>
              <c:pt idx="1193">
                <c:v>0.72194871129134042</c:v>
              </c:pt>
              <c:pt idx="1194">
                <c:v>0.7227883992421783</c:v>
              </c:pt>
              <c:pt idx="1195">
                <c:v>0.72362614339671572</c:v>
              </c:pt>
              <c:pt idx="1196">
                <c:v>0.72446194464281755</c:v>
              </c:pt>
              <c:pt idx="1197">
                <c:v>0.7252958038934505</c:v>
              </c:pt>
              <c:pt idx="1198">
                <c:v>0.72612772208650866</c:v>
              </c:pt>
              <c:pt idx="1199">
                <c:v>0.72695770018463723</c:v>
              </c:pt>
              <c:pt idx="1200">
                <c:v>0.7277857391750584</c:v>
              </c:pt>
              <c:pt idx="1201">
                <c:v>0.72861184006939583</c:v>
              </c:pt>
              <c:pt idx="1202">
                <c:v>0.72943600390350194</c:v>
              </c:pt>
              <c:pt idx="1203">
                <c:v>0.73025823173728399</c:v>
              </c:pt>
              <c:pt idx="1204">
                <c:v>0.73107852465453194</c:v>
              </c:pt>
              <c:pt idx="1205">
                <c:v>0.73189688376274453</c:v>
              </c:pt>
              <c:pt idx="1206">
                <c:v>0.73271331019295893</c:v>
              </c:pt>
              <c:pt idx="1207">
                <c:v>0.73352780509957916</c:v>
              </c:pt>
              <c:pt idx="1208">
                <c:v>0.73434036966020488</c:v>
              </c:pt>
              <c:pt idx="1209">
                <c:v>0.73515100507546127</c:v>
              </c:pt>
              <c:pt idx="1210">
                <c:v>0.73595971256882897</c:v>
              </c:pt>
              <c:pt idx="1211">
                <c:v>0.73676649338647549</c:v>
              </c:pt>
              <c:pt idx="1212">
                <c:v>0.7375713487970863</c:v>
              </c:pt>
              <c:pt idx="1213">
                <c:v>0.73837428009169603</c:v>
              </c:pt>
              <c:pt idx="1214">
                <c:v>0.73917528858352111</c:v>
              </c:pt>
              <c:pt idx="1215">
                <c:v>0.73997437560779322</c:v>
              </c:pt>
              <c:pt idx="1216">
                <c:v>0.74077154252159239</c:v>
              </c:pt>
              <c:pt idx="1217">
                <c:v>0.74156679070368003</c:v>
              </c:pt>
              <c:pt idx="1218">
                <c:v>0.74236012155433473</c:v>
              </c:pt>
              <c:pt idx="1219">
                <c:v>0.74315153649518639</c:v>
              </c:pt>
              <c:pt idx="1220">
                <c:v>0.74394103696905278</c:v>
              </c:pt>
              <c:pt idx="1221">
                <c:v>0.74472862443977428</c:v>
              </c:pt>
              <c:pt idx="1222">
                <c:v>0.74551430039205124</c:v>
              </c:pt>
              <c:pt idx="1223">
                <c:v>0.74629806633128171</c:v>
              </c:pt>
              <c:pt idx="1224">
                <c:v>0.74707992378339849</c:v>
              </c:pt>
              <c:pt idx="1225">
                <c:v>0.74785987429470757</c:v>
              </c:pt>
              <c:pt idx="1226">
                <c:v>0.74863791943172686</c:v>
              </c:pt>
              <c:pt idx="1227">
                <c:v>0.74941406078102635</c:v>
              </c:pt>
              <c:pt idx="1228">
                <c:v>0.75018829994906744</c:v>
              </c:pt>
              <c:pt idx="1229">
                <c:v>0.75096063856204354</c:v>
              </c:pt>
              <c:pt idx="1230">
                <c:v>0.75173107826572094</c:v>
              </c:pt>
              <c:pt idx="1231">
                <c:v>0.75249962072528165</c:v>
              </c:pt>
              <c:pt idx="1232">
                <c:v>0.75326626762516424</c:v>
              </c:pt>
              <c:pt idx="1233">
                <c:v>0.75403102066890759</c:v>
              </c:pt>
              <c:pt idx="1234">
                <c:v>0.7547938815789933</c:v>
              </c:pt>
              <c:pt idx="1235">
                <c:v>0.75555485209669093</c:v>
              </c:pt>
              <c:pt idx="1236">
                <c:v>0.75631393398190183</c:v>
              </c:pt>
              <c:pt idx="1237">
                <c:v>0.75707112901300411</c:v>
              </c:pt>
              <c:pt idx="1238">
                <c:v>0.75782643898669799</c:v>
              </c:pt>
              <c:pt idx="1239">
                <c:v>0.7585798657178533</c:v>
              </c:pt>
              <c:pt idx="1240">
                <c:v>0.7593314110393552</c:v>
              </c:pt>
              <c:pt idx="1241">
                <c:v>0.76008107680195203</c:v>
              </c:pt>
              <c:pt idx="1242">
                <c:v>0.76082886487410273</c:v>
              </c:pt>
              <c:pt idx="1243">
                <c:v>0.76157477714182631</c:v>
              </c:pt>
              <c:pt idx="1244">
                <c:v>0.76231881550855063</c:v>
              </c:pt>
              <c:pt idx="1245">
                <c:v>0.76306098189496163</c:v>
              </c:pt>
              <c:pt idx="1246">
                <c:v>0.76380127823885402</c:v>
              </c:pt>
              <c:pt idx="1247">
                <c:v>0.7645397064949826</c:v>
              </c:pt>
              <c:pt idx="1248">
                <c:v>0.76527626863491305</c:v>
              </c:pt>
              <c:pt idx="1249">
                <c:v>0.7660109666468744</c:v>
              </c:pt>
              <c:pt idx="1250">
                <c:v>0.76674380253561114</c:v>
              </c:pt>
              <c:pt idx="1251">
                <c:v>0.76747477832223743</c:v>
              </c:pt>
              <c:pt idx="1252">
                <c:v>0.76820389604409034</c:v>
              </c:pt>
              <c:pt idx="1253">
                <c:v>0.76893115775458387</c:v>
              </c:pt>
              <c:pt idx="1254">
                <c:v>0.76965656552306472</c:v>
              </c:pt>
              <c:pt idx="1255">
                <c:v>0.7703801214346675</c:v>
              </c:pt>
              <c:pt idx="1256">
                <c:v>0.7711018275901711</c:v>
              </c:pt>
              <c:pt idx="1257">
                <c:v>0.77182168610585511</c:v>
              </c:pt>
              <c:pt idx="1258">
                <c:v>0.77253969911335751</c:v>
              </c:pt>
              <c:pt idx="1259">
                <c:v>0.77325586875953256</c:v>
              </c:pt>
              <c:pt idx="1260">
                <c:v>0.77397019720631</c:v>
              </c:pt>
              <c:pt idx="1261">
                <c:v>0.77468268663055251</c:v>
              </c:pt>
              <c:pt idx="1262">
                <c:v>0.7753933392239174</c:v>
              </c:pt>
              <c:pt idx="1263">
                <c:v>0.77610215719271536</c:v>
              </c:pt>
              <c:pt idx="1264">
                <c:v>0.77680914275777291</c:v>
              </c:pt>
              <c:pt idx="1265">
                <c:v>0.77751429815429274</c:v>
              </c:pt>
              <c:pt idx="1266">
                <c:v>0.77821762563171604</c:v>
              </c:pt>
              <c:pt idx="1267">
                <c:v>0.77891912745358582</c:v>
              </c:pt>
              <c:pt idx="1268">
                <c:v>0.77961880589740973</c:v>
              </c:pt>
              <c:pt idx="1269">
                <c:v>0.7803166632545242</c:v>
              </c:pt>
              <c:pt idx="1270">
                <c:v>0.78101270182995863</c:v>
              </c:pt>
              <c:pt idx="1271">
                <c:v>0.7817069239423009</c:v>
              </c:pt>
              <c:pt idx="1272">
                <c:v>0.78239933192356304</c:v>
              </c:pt>
              <c:pt idx="1273">
                <c:v>0.7830899281190471</c:v>
              </c:pt>
              <c:pt idx="1274">
                <c:v>0.7837787148872124</c:v>
              </c:pt>
              <c:pt idx="1275">
                <c:v>0.78446569459954318</c:v>
              </c:pt>
              <c:pt idx="1276">
                <c:v>0.7851508696404168</c:v>
              </c:pt>
              <c:pt idx="1277">
                <c:v>0.78583424240697131</c:v>
              </c:pt>
              <c:pt idx="1278">
                <c:v>0.78651581530897618</c:v>
              </c:pt>
              <c:pt idx="1279">
                <c:v>0.78719559076870149</c:v>
              </c:pt>
              <c:pt idx="1280">
                <c:v>0.78787357122078849</c:v>
              </c:pt>
              <c:pt idx="1281">
                <c:v>0.78854975911212066</c:v>
              </c:pt>
              <c:pt idx="1282">
                <c:v>0.78922415690169512</c:v>
              </c:pt>
              <c:pt idx="1283">
                <c:v>0.78989676706049561</c:v>
              </c:pt>
              <c:pt idx="1284">
                <c:v>0.79056759207136496</c:v>
              </c:pt>
              <c:pt idx="1285">
                <c:v>0.79123663442887826</c:v>
              </c:pt>
              <c:pt idx="1286">
                <c:v>0.79190389663921712</c:v>
              </c:pt>
              <c:pt idx="1287">
                <c:v>0.7925693812200445</c:v>
              </c:pt>
              <c:pt idx="1288">
                <c:v>0.79323309070038017</c:v>
              </c:pt>
              <c:pt idx="1289">
                <c:v>0.79389502762047592</c:v>
              </c:pt>
              <c:pt idx="1290">
                <c:v>0.79455519453169199</c:v>
              </c:pt>
              <c:pt idx="1291">
                <c:v>0.79521359399637481</c:v>
              </c:pt>
              <c:pt idx="1292">
                <c:v>0.79587022858773437</c:v>
              </c:pt>
              <c:pt idx="1293">
                <c:v>0.79652510088972162</c:v>
              </c:pt>
              <c:pt idx="1294">
                <c:v>0.79717821349690832</c:v>
              </c:pt>
              <c:pt idx="1295">
                <c:v>0.79782956901436597</c:v>
              </c:pt>
              <c:pt idx="1296">
                <c:v>0.79847917005754632</c:v>
              </c:pt>
              <c:pt idx="1297">
                <c:v>0.79912701925216034</c:v>
              </c:pt>
              <c:pt idx="1298">
                <c:v>0.79977311923406158</c:v>
              </c:pt>
              <c:pt idx="1299">
                <c:v>0.80041747264912633</c:v>
              </c:pt>
              <c:pt idx="1300">
                <c:v>0.80106008215313662</c:v>
              </c:pt>
              <c:pt idx="1301">
                <c:v>0.80170095041166312</c:v>
              </c:pt>
              <c:pt idx="1302">
                <c:v>0.80234008009994839</c:v>
              </c:pt>
              <c:pt idx="1303">
                <c:v>0.80297747390279106</c:v>
              </c:pt>
              <c:pt idx="1304">
                <c:v>0.80361313451443073</c:v>
              </c:pt>
              <c:pt idx="1305">
                <c:v>0.80424706463843321</c:v>
              </c:pt>
              <c:pt idx="1306">
                <c:v>0.80487926698757639</c:v>
              </c:pt>
              <c:pt idx="1307">
                <c:v>0.80550974428373578</c:v>
              </c:pt>
              <c:pt idx="1308">
                <c:v>0.80613849925777314</c:v>
              </c:pt>
              <c:pt idx="1309">
                <c:v>0.80676553464942313</c:v>
              </c:pt>
              <c:pt idx="1310">
                <c:v>0.8073908532071814</c:v>
              </c:pt>
              <c:pt idx="1311">
                <c:v>0.80801445768819313</c:v>
              </c:pt>
              <c:pt idx="1312">
                <c:v>0.808636350858144</c:v>
              </c:pt>
              <c:pt idx="1313">
                <c:v>0.80925653549114784</c:v>
              </c:pt>
              <c:pt idx="1314">
                <c:v>0.80987501436963893</c:v>
              </c:pt>
              <c:pt idx="1315">
                <c:v>0.81049179028426144</c:v>
              </c:pt>
              <c:pt idx="1316">
                <c:v>0.81110686603376281</c:v>
              </c:pt>
              <c:pt idx="1317">
                <c:v>0.81172024442488544</c:v>
              </c:pt>
              <c:pt idx="1318">
                <c:v>0.81233192827225809</c:v>
              </c:pt>
              <c:pt idx="1319">
                <c:v>0.81294192039829105</c:v>
              </c:pt>
              <c:pt idx="1320">
                <c:v>0.81355022363306928</c:v>
              </c:pt>
              <c:pt idx="1321">
                <c:v>0.81415684081424744</c:v>
              </c:pt>
              <c:pt idx="1322">
                <c:v>0.81476177478694389</c:v>
              </c:pt>
              <c:pt idx="1323">
                <c:v>0.81536502840363723</c:v>
              </c:pt>
              <c:pt idx="1324">
                <c:v>0.81596660452406256</c:v>
              </c:pt>
              <c:pt idx="1325">
                <c:v>0.81656650601510783</c:v>
              </c:pt>
              <c:pt idx="1326">
                <c:v>0.81716473575071158</c:v>
              </c:pt>
              <c:pt idx="1327">
                <c:v>0.81776129661176011</c:v>
              </c:pt>
              <c:pt idx="1328">
                <c:v>0.81835619148598704</c:v>
              </c:pt>
              <c:pt idx="1329">
                <c:v>0.81894942326787179</c:v>
              </c:pt>
              <c:pt idx="1330">
                <c:v>0.81954099485853882</c:v>
              </c:pt>
              <c:pt idx="1331">
                <c:v>0.82013090916565812</c:v>
              </c:pt>
              <c:pt idx="1332">
                <c:v>0.82071916910334641</c:v>
              </c:pt>
              <c:pt idx="1333">
                <c:v>0.82130577759206791</c:v>
              </c:pt>
              <c:pt idx="1334">
                <c:v>0.82189073755853581</c:v>
              </c:pt>
              <c:pt idx="1335">
                <c:v>0.82247405193561529</c:v>
              </c:pt>
              <c:pt idx="1336">
                <c:v>0.82305572366222624</c:v>
              </c:pt>
              <c:pt idx="1337">
                <c:v>0.82363575568324698</c:v>
              </c:pt>
              <c:pt idx="1338">
                <c:v>0.82421415094941775</c:v>
              </c:pt>
              <c:pt idx="1339">
                <c:v>0.82479091241724545</c:v>
              </c:pt>
              <c:pt idx="1340">
                <c:v>0.82536604304890937</c:v>
              </c:pt>
              <c:pt idx="1341">
                <c:v>0.82593954581216633</c:v>
              </c:pt>
              <c:pt idx="1342">
                <c:v>0.82651142368025698</c:v>
              </c:pt>
              <c:pt idx="1343">
                <c:v>0.82708167963181234</c:v>
              </c:pt>
              <c:pt idx="1344">
                <c:v>0.82765031665076183</c:v>
              </c:pt>
              <c:pt idx="1345">
                <c:v>0.82821733772624073</c:v>
              </c:pt>
              <c:pt idx="1346">
                <c:v>0.82878274585249812</c:v>
              </c:pt>
              <c:pt idx="1347">
                <c:v>0.82934654402880637</c:v>
              </c:pt>
              <c:pt idx="1348">
                <c:v>0.82990873525937081</c:v>
              </c:pt>
              <c:pt idx="1349">
                <c:v>0.83046932255323913</c:v>
              </c:pt>
              <c:pt idx="1350">
                <c:v>0.83102830892421253</c:v>
              </c:pt>
              <c:pt idx="1351">
                <c:v>0.83158569739075583</c:v>
              </c:pt>
              <c:pt idx="1352">
                <c:v>0.83214149097591039</c:v>
              </c:pt>
              <c:pt idx="1353">
                <c:v>0.83269569270720556</c:v>
              </c:pt>
              <c:pt idx="1354">
                <c:v>0.83324830561657137</c:v>
              </c:pt>
              <c:pt idx="1355">
                <c:v>0.83379933274025109</c:v>
              </c:pt>
              <c:pt idx="1356">
                <c:v>0.83434877711871669</c:v>
              </c:pt>
              <c:pt idx="1357">
                <c:v>0.83489664179658152</c:v>
              </c:pt>
              <c:pt idx="1358">
                <c:v>0.83544292982251533</c:v>
              </c:pt>
              <c:pt idx="1359">
                <c:v>0.83598764424916017</c:v>
              </c:pt>
              <c:pt idx="1360">
                <c:v>0.83653078813304593</c:v>
              </c:pt>
              <c:pt idx="1361">
                <c:v>0.8370723645345064</c:v>
              </c:pt>
              <c:pt idx="1362">
                <c:v>0.83761237651759646</c:v>
              </c:pt>
              <c:pt idx="1363">
                <c:v>0.8381508271500091</c:v>
              </c:pt>
              <c:pt idx="1364">
                <c:v>0.83868771950299392</c:v>
              </c:pt>
              <c:pt idx="1365">
                <c:v>0.83922305665127483</c:v>
              </c:pt>
              <c:pt idx="1366">
                <c:v>0.83975684167296927</c:v>
              </c:pt>
              <c:pt idx="1367">
                <c:v>0.84028907764950778</c:v>
              </c:pt>
              <c:pt idx="1368">
                <c:v>0.84081976766555333</c:v>
              </c:pt>
              <c:pt idx="1369">
                <c:v>0.84134891480892282</c:v>
              </c:pt>
              <c:pt idx="1370">
                <c:v>0.8418765221705069</c:v>
              </c:pt>
              <c:pt idx="1371">
                <c:v>0.84240259284419183</c:v>
              </c:pt>
              <c:pt idx="1372">
                <c:v>0.84292712992678176</c:v>
              </c:pt>
              <c:pt idx="1373">
                <c:v>0.84345013651792089</c:v>
              </c:pt>
              <c:pt idx="1374">
                <c:v>0.843971615720016</c:v>
              </c:pt>
              <c:pt idx="1375">
                <c:v>0.84449157063816049</c:v>
              </c:pt>
              <c:pt idx="1376">
                <c:v>0.84501000438005813</c:v>
              </c:pt>
              <c:pt idx="1377">
                <c:v>0.84552692005594787</c:v>
              </c:pt>
              <c:pt idx="1378">
                <c:v>0.84604232077852726</c:v>
              </c:pt>
              <c:pt idx="1379">
                <c:v>0.84655620966288003</c:v>
              </c:pt>
              <c:pt idx="1380">
                <c:v>0.84706858982640032</c:v>
              </c:pt>
              <c:pt idx="1381">
                <c:v>0.84757946438871978</c:v>
              </c:pt>
              <c:pt idx="1382">
                <c:v>0.84808883647163424</c:v>
              </c:pt>
              <c:pt idx="1383">
                <c:v>0.84859670919903107</c:v>
              </c:pt>
              <c:pt idx="1384">
                <c:v>0.84910308569681736</c:v>
              </c:pt>
              <c:pt idx="1385">
                <c:v>0.84960796909284764</c:v>
              </c:pt>
              <c:pt idx="1386">
                <c:v>0.85011136251685315</c:v>
              </c:pt>
              <c:pt idx="1387">
                <c:v>0.85061326910037049</c:v>
              </c:pt>
              <c:pt idx="1388">
                <c:v>0.85111369197667264</c:v>
              </c:pt>
              <c:pt idx="1389">
                <c:v>0.85161263428069767</c:v>
              </c:pt>
              <c:pt idx="1390">
                <c:v>0.85211009914898028</c:v>
              </c:pt>
              <c:pt idx="1391">
                <c:v>0.85260608971958307</c:v>
              </c:pt>
              <c:pt idx="1392">
                <c:v>0.85310060913202734</c:v>
              </c:pt>
              <c:pt idx="1393">
                <c:v>0.85359366052722652</c:v>
              </c:pt>
              <c:pt idx="1394">
                <c:v>0.85408524704741751</c:v>
              </c:pt>
              <c:pt idx="1395">
                <c:v>0.854575371836094</c:v>
              </c:pt>
              <c:pt idx="1396">
                <c:v>0.85506403803794051</c:v>
              </c:pt>
              <c:pt idx="1397">
                <c:v>0.85555124879876598</c:v>
              </c:pt>
              <c:pt idx="1398">
                <c:v>0.85603700726543819</c:v>
              </c:pt>
              <c:pt idx="1399">
                <c:v>0.85652131658581798</c:v>
              </c:pt>
              <c:pt idx="1400">
                <c:v>0.85700417990869604</c:v>
              </c:pt>
              <c:pt idx="1401">
                <c:v>0.85748560038372779</c:v>
              </c:pt>
              <c:pt idx="1402">
                <c:v>0.85796558116136901</c:v>
              </c:pt>
              <c:pt idx="1403">
                <c:v>0.85844412539281367</c:v>
              </c:pt>
              <c:pt idx="1404">
                <c:v>0.85892123622993077</c:v>
              </c:pt>
              <c:pt idx="1405">
                <c:v>0.85939691682520136</c:v>
              </c:pt>
              <c:pt idx="1406">
                <c:v>0.85987117033165728</c:v>
              </c:pt>
              <c:pt idx="1407">
                <c:v>0.86034399990281862</c:v>
              </c:pt>
              <c:pt idx="1408">
                <c:v>0.86081540869263407</c:v>
              </c:pt>
              <c:pt idx="1409">
                <c:v>0.86128539985541919</c:v>
              </c:pt>
              <c:pt idx="1410">
                <c:v>0.86175397654579644</c:v>
              </c:pt>
              <c:pt idx="1411">
                <c:v>0.86222114191863508</c:v>
              </c:pt>
              <c:pt idx="1412">
                <c:v>0.86268689912899299</c:v>
              </c:pt>
              <c:pt idx="1413">
                <c:v>0.8631512513320565</c:v>
              </c:pt>
              <c:pt idx="1414">
                <c:v>0.86361420168308234</c:v>
              </c:pt>
              <c:pt idx="1415">
                <c:v>0.86407575333733977</c:v>
              </c:pt>
              <c:pt idx="1416">
                <c:v>0.86453590945005265</c:v>
              </c:pt>
              <c:pt idx="1417">
                <c:v>0.86499467317634271</c:v>
              </c:pt>
              <c:pt idx="1418">
                <c:v>0.86545204767117245</c:v>
              </c:pt>
              <c:pt idx="1419">
                <c:v>0.86590803608928812</c:v>
              </c:pt>
              <c:pt idx="1420">
                <c:v>0.86636264158516563</c:v>
              </c:pt>
              <c:pt idx="1421">
                <c:v>0.86681586731295313</c:v>
              </c:pt>
              <c:pt idx="1422">
                <c:v>0.86726771642641687</c:v>
              </c:pt>
              <c:pt idx="1423">
                <c:v>0.86771819207888656</c:v>
              </c:pt>
              <c:pt idx="1424">
                <c:v>0.86816729742320042</c:v>
              </c:pt>
              <c:pt idx="1425">
                <c:v>0.86861503561165232</c:v>
              </c:pt>
              <c:pt idx="1426">
                <c:v>0.86906140979593793</c:v>
              </c:pt>
              <c:pt idx="1427">
                <c:v>0.86950642312710102</c:v>
              </c:pt>
              <c:pt idx="1428">
                <c:v>0.86995007875548147</c:v>
              </c:pt>
              <c:pt idx="1429">
                <c:v>0.87039237983066375</c:v>
              </c:pt>
              <c:pt idx="1430">
                <c:v>0.87083332950142367</c:v>
              </c:pt>
              <c:pt idx="1431">
                <c:v>0.87127293091567792</c:v>
              </c:pt>
              <c:pt idx="1432">
                <c:v>0.87171118722043239</c:v>
              </c:pt>
              <c:pt idx="1433">
                <c:v>0.87214810156173272</c:v>
              </c:pt>
              <c:pt idx="1434">
                <c:v>0.8725836770846126</c:v>
              </c:pt>
              <c:pt idx="1435">
                <c:v>0.8730179169330452</c:v>
              </c:pt>
              <c:pt idx="1436">
                <c:v>0.87345082424989284</c:v>
              </c:pt>
              <c:pt idx="1437">
                <c:v>0.87388240217685831</c:v>
              </c:pt>
              <c:pt idx="1438">
                <c:v>0.87431265385443679</c:v>
              </c:pt>
              <c:pt idx="1439">
                <c:v>0.8747415824218665</c:v>
              </c:pt>
              <c:pt idx="1440">
                <c:v>0.87516919101708146</c:v>
              </c:pt>
              <c:pt idx="1441">
                <c:v>0.8755954827766641</c:v>
              </c:pt>
              <c:pt idx="1442">
                <c:v>0.87602046083579777</c:v>
              </c:pt>
              <c:pt idx="1443">
                <c:v>0.87644412832822038</c:v>
              </c:pt>
              <c:pt idx="1444">
                <c:v>0.87686648838617764</c:v>
              </c:pt>
              <c:pt idx="1445">
                <c:v>0.87728754414037757</c:v>
              </c:pt>
              <c:pt idx="1446">
                <c:v>0.87770729871994491</c:v>
              </c:pt>
              <c:pt idx="1447">
                <c:v>0.87812575525237502</c:v>
              </c:pt>
              <c:pt idx="1448">
                <c:v>0.87854291686349006</c:v>
              </c:pt>
              <c:pt idx="1449">
                <c:v>0.87895878667739424</c:v>
              </c:pt>
              <c:pt idx="1450">
                <c:v>0.8793733678164295</c:v>
              </c:pt>
              <c:pt idx="1451">
                <c:v>0.87978666340113187</c:v>
              </c:pt>
              <c:pt idx="1452">
                <c:v>0.88019867655018802</c:v>
              </c:pt>
              <c:pt idx="1453">
                <c:v>0.88060941038039253</c:v>
              </c:pt>
              <c:pt idx="1454">
                <c:v>0.88101886800660489</c:v>
              </c:pt>
              <c:pt idx="1455">
                <c:v>0.88142705254170783</c:v>
              </c:pt>
              <c:pt idx="1456">
                <c:v>0.88183396709656392</c:v>
              </c:pt>
              <c:pt idx="1457">
                <c:v>0.88223961477997626</c:v>
              </c:pt>
              <c:pt idx="1458">
                <c:v>0.88264399869864518</c:v>
              </c:pt>
              <c:pt idx="1459">
                <c:v>0.88304712195712876</c:v>
              </c:pt>
              <c:pt idx="1460">
                <c:v>0.88344898765780111</c:v>
              </c:pt>
              <c:pt idx="1461">
                <c:v>0.8838495989008136</c:v>
              </c:pt>
              <c:pt idx="1462">
                <c:v>0.88424895878405407</c:v>
              </c:pt>
              <c:pt idx="1463">
                <c:v>0.88464707040310764</c:v>
              </c:pt>
              <c:pt idx="1464">
                <c:v>0.88504393685121729</c:v>
              </c:pt>
              <c:pt idx="1465">
                <c:v>0.88543956121924583</c:v>
              </c:pt>
              <c:pt idx="1466">
                <c:v>0.88583394659563686</c:v>
              </c:pt>
              <c:pt idx="1467">
                <c:v>0.88622709606637673</c:v>
              </c:pt>
              <c:pt idx="1468">
                <c:v>0.88661901271495691</c:v>
              </c:pt>
              <c:pt idx="1469">
                <c:v>0.88700969962233667</c:v>
              </c:pt>
              <c:pt idx="1470">
                <c:v>0.88739915986690587</c:v>
              </c:pt>
              <c:pt idx="1471">
                <c:v>0.88778739652444805</c:v>
              </c:pt>
              <c:pt idx="1472">
                <c:v>0.88817441266810426</c:v>
              </c:pt>
              <c:pt idx="1473">
                <c:v>0.88856021136833685</c:v>
              </c:pt>
              <c:pt idx="1474">
                <c:v>0.88894479569289409</c:v>
              </c:pt>
              <c:pt idx="1475">
                <c:v>0.88932816870677378</c:v>
              </c:pt>
              <c:pt idx="1476">
                <c:v>0.8897103334721892</c:v>
              </c:pt>
              <c:pt idx="1477">
                <c:v>0.89009129304853385</c:v>
              </c:pt>
              <c:pt idx="1478">
                <c:v>0.89047105049234698</c:v>
              </c:pt>
              <c:pt idx="1479">
                <c:v>0.89084960885727948</c:v>
              </c:pt>
              <c:pt idx="1480">
                <c:v>0.89122697119405969</c:v>
              </c:pt>
              <c:pt idx="1481">
                <c:v>0.89160314055046119</c:v>
              </c:pt>
              <c:pt idx="1482">
                <c:v>0.89197811997126775</c:v>
              </c:pt>
              <c:pt idx="1483">
                <c:v>0.89235191249824197</c:v>
              </c:pt>
              <c:pt idx="1484">
                <c:v>0.89272452117009182</c:v>
              </c:pt>
              <c:pt idx="1485">
                <c:v>0.89309594902243905</c:v>
              </c:pt>
              <c:pt idx="1486">
                <c:v>0.89346619908778657</c:v>
              </c:pt>
              <c:pt idx="1487">
                <c:v>0.89383527439548716</c:v>
              </c:pt>
              <c:pt idx="1488">
                <c:v>0.89420317797171234</c:v>
              </c:pt>
              <c:pt idx="1489">
                <c:v>0.89456991283942089</c:v>
              </c:pt>
              <c:pt idx="1490">
                <c:v>0.89493548201832862</c:v>
              </c:pt>
              <c:pt idx="1491">
                <c:v>0.8952998885248773</c:v>
              </c:pt>
              <c:pt idx="1492">
                <c:v>0.8956631353722051</c:v>
              </c:pt>
              <c:pt idx="1493">
                <c:v>0.89602522557011666</c:v>
              </c:pt>
              <c:pt idx="1494">
                <c:v>0.89638616212505351</c:v>
              </c:pt>
              <c:pt idx="1495">
                <c:v>0.89674594804006447</c:v>
              </c:pt>
              <c:pt idx="1496">
                <c:v>0.89710458631477707</c:v>
              </c:pt>
              <c:pt idx="1497">
                <c:v>0.8974620799453692</c:v>
              </c:pt>
              <c:pt idx="1498">
                <c:v>0.89781843192454014</c:v>
              </c:pt>
              <c:pt idx="1499">
                <c:v>0.89817364524148258</c:v>
              </c:pt>
              <c:pt idx="1500">
                <c:v>0.89852772288185512</c:v>
              </c:pt>
              <c:pt idx="1501">
                <c:v>0.89888066782775478</c:v>
              </c:pt>
              <c:pt idx="1502">
                <c:v>0.89923248305768944</c:v>
              </c:pt>
              <c:pt idx="1503">
                <c:v>0.8995831715465511</c:v>
              </c:pt>
              <c:pt idx="1504">
                <c:v>0.89993273626558912</c:v>
              </c:pt>
              <c:pt idx="1505">
                <c:v>0.90028118018238401</c:v>
              </c:pt>
              <c:pt idx="1506">
                <c:v>0.90062850626082147</c:v>
              </c:pt>
              <c:pt idx="1507">
                <c:v>0.90097471746106583</c:v>
              </c:pt>
              <c:pt idx="1508">
                <c:v>0.90131981673953521</c:v>
              </c:pt>
              <c:pt idx="1509">
                <c:v>0.90166380704887628</c:v>
              </c:pt>
              <c:pt idx="1510">
                <c:v>0.90200669133793854</c:v>
              </c:pt>
              <c:pt idx="1511">
                <c:v>0.90234847255175032</c:v>
              </c:pt>
              <c:pt idx="1512">
                <c:v>0.90268915363149382</c:v>
              </c:pt>
              <c:pt idx="1513">
                <c:v>0.90302873751448121</c:v>
              </c:pt>
              <c:pt idx="1514">
                <c:v>0.90336722713413087</c:v>
              </c:pt>
              <c:pt idx="1515">
                <c:v>0.90370462541994279</c:v>
              </c:pt>
              <c:pt idx="1516">
                <c:v>0.9040409352974762</c:v>
              </c:pt>
              <c:pt idx="1517">
                <c:v>0.90437615968832574</c:v>
              </c:pt>
              <c:pt idx="1518">
                <c:v>0.90471030151009924</c:v>
              </c:pt>
              <c:pt idx="1519">
                <c:v>0.90504336367639426</c:v>
              </c:pt>
              <c:pt idx="1520">
                <c:v>0.90537534909677608</c:v>
              </c:pt>
              <c:pt idx="1521">
                <c:v>0.90570626067675586</c:v>
              </c:pt>
              <c:pt idx="1522">
                <c:v>0.90603610131776846</c:v>
              </c:pt>
              <c:pt idx="1523">
                <c:v>0.90636487391715059</c:v>
              </c:pt>
              <c:pt idx="1524">
                <c:v>0.90669258136812025</c:v>
              </c:pt>
              <c:pt idx="1525">
                <c:v>0.90701922655975431</c:v>
              </c:pt>
              <c:pt idx="1526">
                <c:v>0.90734481237696896</c:v>
              </c:pt>
              <c:pt idx="1527">
                <c:v>0.9076693417004984</c:v>
              </c:pt>
              <c:pt idx="1528">
                <c:v>0.90799281740687421</c:v>
              </c:pt>
              <c:pt idx="1529">
                <c:v>0.908315242368406</c:v>
              </c:pt>
              <c:pt idx="1530">
                <c:v>0.90863661945316099</c:v>
              </c:pt>
              <c:pt idx="1531">
                <c:v>0.90895695152494405</c:v>
              </c:pt>
              <c:pt idx="1532">
                <c:v>0.90927624144327923</c:v>
              </c:pt>
              <c:pt idx="1533">
                <c:v>0.90959449206338927</c:v>
              </c:pt>
              <c:pt idx="1534">
                <c:v>0.90991170623617812</c:v>
              </c:pt>
              <c:pt idx="1535">
                <c:v>0.91022788680821065</c:v>
              </c:pt>
              <c:pt idx="1536">
                <c:v>0.91054303662169589</c:v>
              </c:pt>
              <c:pt idx="1537">
                <c:v>0.91085715851446714</c:v>
              </c:pt>
              <c:pt idx="1538">
                <c:v>0.91117025531996498</c:v>
              </c:pt>
              <c:pt idx="1539">
                <c:v>0.91148232986721933</c:v>
              </c:pt>
              <c:pt idx="1540">
                <c:v>0.91179338498083151</c:v>
              </c:pt>
              <c:pt idx="1541">
                <c:v>0.91210342348095697</c:v>
              </c:pt>
              <c:pt idx="1542">
                <c:v>0.91241244818328893</c:v>
              </c:pt>
              <c:pt idx="1543">
                <c:v>0.9127204618990401</c:v>
              </c:pt>
              <c:pt idx="1544">
                <c:v>0.91302746743492769</c:v>
              </c:pt>
              <c:pt idx="1545">
                <c:v>0.91333346759315526</c:v>
              </c:pt>
              <c:pt idx="1546">
                <c:v>0.91363846517139768</c:v>
              </c:pt>
              <c:pt idx="1547">
                <c:v>0.91394246296278481</c:v>
              </c:pt>
              <c:pt idx="1548">
                <c:v>0.91424546375588556</c:v>
              </c:pt>
              <c:pt idx="1549">
                <c:v>0.91454747033469219</c:v>
              </c:pt>
              <c:pt idx="1550">
                <c:v>0.91484848547860564</c:v>
              </c:pt>
              <c:pt idx="1551">
                <c:v>0.91514851196241931</c:v>
              </c:pt>
              <c:pt idx="1552">
                <c:v>0.91544755255630506</c:v>
              </c:pt>
              <c:pt idx="1553">
                <c:v>0.91574561002579791</c:v>
              </c:pt>
              <c:pt idx="1554">
                <c:v>0.91604268713178194</c:v>
              </c:pt>
              <c:pt idx="1555">
                <c:v>0.91633878663047552</c:v>
              </c:pt>
              <c:pt idx="1556">
                <c:v>0.91663391127341765</c:v>
              </c:pt>
              <c:pt idx="1557">
                <c:v>0.91692806380745329</c:v>
              </c:pt>
              <c:pt idx="1558">
                <c:v>0.91722124697472096</c:v>
              </c:pt>
              <c:pt idx="1559">
                <c:v>0.91751346351263807</c:v>
              </c:pt>
              <c:pt idx="1560">
                <c:v>0.91780471615388803</c:v>
              </c:pt>
              <c:pt idx="1561">
                <c:v>0.91809500762640717</c:v>
              </c:pt>
              <c:pt idx="1562">
                <c:v>0.91838434065337182</c:v>
              </c:pt>
              <c:pt idx="1563">
                <c:v>0.9186727179531855</c:v>
              </c:pt>
              <c:pt idx="1564">
                <c:v>0.91896014223946687</c:v>
              </c:pt>
              <c:pt idx="1565">
                <c:v>0.91924661622103643</c:v>
              </c:pt>
              <c:pt idx="1566">
                <c:v>0.91953214260190574</c:v>
              </c:pt>
              <c:pt idx="1567">
                <c:v>0.91981672408126425</c:v>
              </c:pt>
              <c:pt idx="1568">
                <c:v>0.92010036335346812</c:v>
              </c:pt>
              <c:pt idx="1569">
                <c:v>0.92038306310802886</c:v>
              </c:pt>
              <c:pt idx="1570">
                <c:v>0.92066482602960165</c:v>
              </c:pt>
              <c:pt idx="1571">
                <c:v>0.92094565479797408</c:v>
              </c:pt>
              <c:pt idx="1572">
                <c:v>0.92122555208805557</c:v>
              </c:pt>
              <c:pt idx="1573">
                <c:v>0.92150452056986609</c:v>
              </c:pt>
              <c:pt idx="1574">
                <c:v>0.921782562908526</c:v>
              </c:pt>
              <c:pt idx="1575">
                <c:v>0.92205968176424502</c:v>
              </c:pt>
              <c:pt idx="1576">
                <c:v>0.92233587979231313</c:v>
              </c:pt>
              <c:pt idx="1577">
                <c:v>0.92261115964308837</c:v>
              </c:pt>
              <c:pt idx="1578">
                <c:v>0.92288552396198942</c:v>
              </c:pt>
              <c:pt idx="1579">
                <c:v>0.92315897538948422</c:v>
              </c:pt>
              <c:pt idx="1580">
                <c:v>0.92343151656108091</c:v>
              </c:pt>
              <c:pt idx="1581">
                <c:v>0.92370315010731863</c:v>
              </c:pt>
              <c:pt idx="1582">
                <c:v>0.92397387865375802</c:v>
              </c:pt>
              <c:pt idx="1583">
                <c:v>0.92424370482097218</c:v>
              </c:pt>
              <c:pt idx="1584">
                <c:v>0.92451263122453819</c:v>
              </c:pt>
              <c:pt idx="1585">
                <c:v>0.92478066047502794</c:v>
              </c:pt>
              <c:pt idx="1586">
                <c:v>0.92504779517800018</c:v>
              </c:pt>
              <c:pt idx="1587">
                <c:v>0.92531403793399158</c:v>
              </c:pt>
              <c:pt idx="1588">
                <c:v>0.92557939133850886</c:v>
              </c:pt>
              <c:pt idx="1589">
                <c:v>0.92584385798202062</c:v>
              </c:pt>
              <c:pt idx="1590">
                <c:v>0.92610744044994986</c:v>
              </c:pt>
              <c:pt idx="1591">
                <c:v>0.92637014132266571</c:v>
              </c:pt>
              <c:pt idx="1592">
                <c:v>0.92663196317547625</c:v>
              </c:pt>
              <c:pt idx="1593">
                <c:v>0.92689290857862139</c:v>
              </c:pt>
              <c:pt idx="1594">
                <c:v>0.92715298009726488</c:v>
              </c:pt>
              <c:pt idx="1595">
                <c:v>0.92741218029148831</c:v>
              </c:pt>
              <c:pt idx="1596">
                <c:v>0.92767051171628301</c:v>
              </c:pt>
              <c:pt idx="1597">
                <c:v>0.9279279769215445</c:v>
              </c:pt>
              <c:pt idx="1598">
                <c:v>0.92818457845206503</c:v>
              </c:pt>
              <c:pt idx="1599">
                <c:v>0.92844031884752787</c:v>
              </c:pt>
              <c:pt idx="1600">
                <c:v>0.9286952006425</c:v>
              </c:pt>
              <c:pt idx="1601">
                <c:v>0.92894922636642741</c:v>
              </c:pt>
              <c:pt idx="1602">
                <c:v>0.92920239854362763</c:v>
              </c:pt>
              <c:pt idx="1603">
                <c:v>0.9294547196932853</c:v>
              </c:pt>
              <c:pt idx="1604">
                <c:v>0.9297061923294454</c:v>
              </c:pt>
              <c:pt idx="1605">
                <c:v>0.92995681896100835</c:v>
              </c:pt>
              <c:pt idx="1606">
                <c:v>0.93020660209172445</c:v>
              </c:pt>
              <c:pt idx="1607">
                <c:v>0.9304555442201885</c:v>
              </c:pt>
              <c:pt idx="1608">
                <c:v>0.93070364783983517</c:v>
              </c:pt>
              <c:pt idx="1609">
                <c:v>0.93095091543893327</c:v>
              </c:pt>
              <c:pt idx="1610">
                <c:v>0.93119734950058186</c:v>
              </c:pt>
              <c:pt idx="1611">
                <c:v>0.93144295250270503</c:v>
              </c:pt>
              <c:pt idx="1612">
                <c:v>0.93168772691804758</c:v>
              </c:pt>
              <c:pt idx="1613">
                <c:v>0.9319316752141702</c:v>
              </c:pt>
              <c:pt idx="1614">
                <c:v>0.93217479985344598</c:v>
              </c:pt>
              <c:pt idx="1615">
                <c:v>0.93241710329305594</c:v>
              </c:pt>
              <c:pt idx="1616">
                <c:v>0.9326585879849848</c:v>
              </c:pt>
              <c:pt idx="1617">
                <c:v>0.93289925637601745</c:v>
              </c:pt>
              <c:pt idx="1618">
                <c:v>0.93313911090773538</c:v>
              </c:pt>
              <c:pt idx="1619">
                <c:v>0.93337815401651292</c:v>
              </c:pt>
              <c:pt idx="1620">
                <c:v>0.93361638813351344</c:v>
              </c:pt>
              <c:pt idx="1621">
                <c:v>0.93385381568468673</c:v>
              </c:pt>
              <c:pt idx="1622">
                <c:v>0.93409043909076572</c:v>
              </c:pt>
              <c:pt idx="1623">
                <c:v>0.93432626076726288</c:v>
              </c:pt>
              <c:pt idx="1624">
                <c:v>0.93456128312446785</c:v>
              </c:pt>
              <c:pt idx="1625">
                <c:v>0.9347955085674442</c:v>
              </c:pt>
              <c:pt idx="1626">
                <c:v>0.93502893949602761</c:v>
              </c:pt>
              <c:pt idx="1627">
                <c:v>0.93526157830482226</c:v>
              </c:pt>
              <c:pt idx="1628">
                <c:v>0.93549342738319918</c:v>
              </c:pt>
              <c:pt idx="1629">
                <c:v>0.9357244891152936</c:v>
              </c:pt>
              <c:pt idx="1630">
                <c:v>0.93595476588000304</c:v>
              </c:pt>
              <c:pt idx="1631">
                <c:v>0.93618426005098498</c:v>
              </c:pt>
              <c:pt idx="1632">
                <c:v>0.93641297399665535</c:v>
              </c:pt>
              <c:pt idx="1633">
                <c:v>0.93664091008018602</c:v>
              </c:pt>
              <c:pt idx="1634">
                <c:v>0.93686807065950384</c:v>
              </c:pt>
              <c:pt idx="1635">
                <c:v>0.93709445808728908</c:v>
              </c:pt>
              <c:pt idx="1636">
                <c:v>0.93732007471097334</c:v>
              </c:pt>
              <c:pt idx="1637">
                <c:v>0.9375449228727385</c:v>
              </c:pt>
              <c:pt idx="1638">
                <c:v>0.93776900490951587</c:v>
              </c:pt>
              <c:pt idx="1639">
                <c:v>0.93799232315298475</c:v>
              </c:pt>
              <c:pt idx="1640">
                <c:v>0.93821487992957153</c:v>
              </c:pt>
              <c:pt idx="1641">
                <c:v>0.93843667756044846</c:v>
              </c:pt>
              <c:pt idx="1642">
                <c:v>0.93865771836153356</c:v>
              </c:pt>
              <c:pt idx="1643">
                <c:v>0.93887800464348969</c:v>
              </c:pt>
              <c:pt idx="1644">
                <c:v>0.93909753871172374</c:v>
              </c:pt>
              <c:pt idx="1645">
                <c:v>0.93931632286638611</c:v>
              </c:pt>
              <c:pt idx="1646">
                <c:v>0.93953435940237129</c:v>
              </c:pt>
              <c:pt idx="1647">
                <c:v>0.93975165060931654</c:v>
              </c:pt>
              <c:pt idx="1648">
                <c:v>0.93996819877160243</c:v>
              </c:pt>
              <c:pt idx="1649">
                <c:v>0.94018400616835252</c:v>
              </c:pt>
              <c:pt idx="1650">
                <c:v>0.94039907507343379</c:v>
              </c:pt>
              <c:pt idx="1651">
                <c:v>0.94061340775545643</c:v>
              </c:pt>
              <c:pt idx="1652">
                <c:v>0.94082700647777462</c:v>
              </c:pt>
              <c:pt idx="1653">
                <c:v>0.94103987349848639</c:v>
              </c:pt>
              <c:pt idx="1654">
                <c:v>0.94125201107043455</c:v>
              </c:pt>
              <c:pt idx="1655">
                <c:v>0.94146342144120698</c:v>
              </c:pt>
              <c:pt idx="1656">
                <c:v>0.94167410685313768</c:v>
              </c:pt>
              <c:pt idx="1657">
                <c:v>0.94188406954330739</c:v>
              </c:pt>
              <c:pt idx="1658">
                <c:v>0.94209331174354449</c:v>
              </c:pt>
              <c:pt idx="1659">
                <c:v>0.94230183568042591</c:v>
              </c:pt>
              <c:pt idx="1660">
                <c:v>0.94250964357527844</c:v>
              </c:pt>
              <c:pt idx="1661">
                <c:v>0.94271673764417985</c:v>
              </c:pt>
              <c:pt idx="1662">
                <c:v>0.94292312009795987</c:v>
              </c:pt>
              <c:pt idx="1663">
                <c:v>0.94312879314220222</c:v>
              </c:pt>
              <c:pt idx="1664">
                <c:v>0.94333375897724536</c:v>
              </c:pt>
              <c:pt idx="1665">
                <c:v>0.94353801979818475</c:v>
              </c:pt>
              <c:pt idx="1666">
                <c:v>0.94374157779487367</c:v>
              </c:pt>
              <c:pt idx="1667">
                <c:v>0.94394443515192605</c:v>
              </c:pt>
              <c:pt idx="1668">
                <c:v>0.94414659404871726</c:v>
              </c:pt>
              <c:pt idx="1669">
                <c:v>0.94434805665938648</c:v>
              </c:pt>
              <c:pt idx="1670">
                <c:v>0.944548825152839</c:v>
              </c:pt>
              <c:pt idx="1671">
                <c:v>0.94474890169274794</c:v>
              </c:pt>
              <c:pt idx="1672">
                <c:v>0.94494828843755618</c:v>
              </c:pt>
              <c:pt idx="1673">
                <c:v>0.94514698754047988</c:v>
              </c:pt>
              <c:pt idx="1674">
                <c:v>0.9453450011495087</c:v>
              </c:pt>
              <c:pt idx="1675">
                <c:v>0.94554233140741073</c:v>
              </c:pt>
              <c:pt idx="1676">
                <c:v>0.94573898045173299</c:v>
              </c:pt>
              <c:pt idx="1677">
                <c:v>0.94593495041480513</c:v>
              </c:pt>
              <c:pt idx="1678">
                <c:v>0.94613024342374197</c:v>
              </c:pt>
              <c:pt idx="1679">
                <c:v>0.94632486160044571</c:v>
              </c:pt>
              <c:pt idx="1680">
                <c:v>0.94651880706160973</c:v>
              </c:pt>
              <c:pt idx="1681">
                <c:v>0.94671208191872058</c:v>
              </c:pt>
              <c:pt idx="1682">
                <c:v>0.94690468827806173</c:v>
              </c:pt>
              <c:pt idx="1683">
                <c:v>0.94709662824071628</c:v>
              </c:pt>
              <c:pt idx="1684">
                <c:v>0.94728790390257012</c:v>
              </c:pt>
              <c:pt idx="1685">
                <c:v>0.94747851735431554</c:v>
              </c:pt>
              <c:pt idx="1686">
                <c:v>0.94766847068145399</c:v>
              </c:pt>
              <c:pt idx="1687">
                <c:v>0.94785776596429983</c:v>
              </c:pt>
              <c:pt idx="1688">
                <c:v>0.94804640527798401</c:v>
              </c:pt>
              <c:pt idx="1689">
                <c:v>0.94823439069245719</c:v>
              </c:pt>
              <c:pt idx="1690">
                <c:v>0.94842172427249349</c:v>
              </c:pt>
              <c:pt idx="1691">
                <c:v>0.94860840807769464</c:v>
              </c:pt>
              <c:pt idx="1692">
                <c:v>0.9487944441624927</c:v>
              </c:pt>
              <c:pt idx="1693">
                <c:v>0.9489798345761552</c:v>
              </c:pt>
              <c:pt idx="1694">
                <c:v>0.94916458136278803</c:v>
              </c:pt>
              <c:pt idx="1695">
                <c:v>0.94934868656134019</c:v>
              </c:pt>
              <c:pt idx="1696">
                <c:v>0.94953215220560705</c:v>
              </c:pt>
              <c:pt idx="1697">
                <c:v>0.94971498032423507</c:v>
              </c:pt>
              <c:pt idx="1698">
                <c:v>0.94989717294072595</c:v>
              </c:pt>
              <c:pt idx="1699">
                <c:v>0.95007873207344073</c:v>
              </c:pt>
              <c:pt idx="1700">
                <c:v>0.95025965973560367</c:v>
              </c:pt>
              <c:pt idx="1701">
                <c:v>0.950439957935308</c:v>
              </c:pt>
              <c:pt idx="1702">
                <c:v>0.95061962867551864</c:v>
              </c:pt>
              <c:pt idx="1703">
                <c:v>0.95079867395407813</c:v>
              </c:pt>
              <c:pt idx="1704">
                <c:v>0.95097709576371026</c:v>
              </c:pt>
              <c:pt idx="1705">
                <c:v>0.95115489609202575</c:v>
              </c:pt>
              <c:pt idx="1706">
                <c:v>0.95133207692152544</c:v>
              </c:pt>
              <c:pt idx="1707">
                <c:v>0.95150864022960691</c:v>
              </c:pt>
              <c:pt idx="1708">
                <c:v>0.95168458798856781</c:v>
              </c:pt>
              <c:pt idx="1709">
                <c:v>0.95185992216561144</c:v>
              </c:pt>
              <c:pt idx="1710">
                <c:v>0.9520346447228516</c:v>
              </c:pt>
              <c:pt idx="1711">
                <c:v>0.95220875761731771</c:v>
              </c:pt>
              <c:pt idx="1712">
                <c:v>0.95238226280095994</c:v>
              </c:pt>
              <c:pt idx="1713">
                <c:v>0.95255516222065384</c:v>
              </c:pt>
              <c:pt idx="1714">
                <c:v>0.95272745781820611</c:v>
              </c:pt>
              <c:pt idx="1715">
                <c:v>0.95289915153035987</c:v>
              </c:pt>
              <c:pt idx="1716">
                <c:v>0.95307024528879947</c:v>
              </c:pt>
              <c:pt idx="1717">
                <c:v>0.95324074102015621</c:v>
              </c:pt>
              <c:pt idx="1718">
                <c:v>0.95341064064601366</c:v>
              </c:pt>
              <c:pt idx="1719">
                <c:v>0.95357994608291363</c:v>
              </c:pt>
              <c:pt idx="1720">
                <c:v>0.95374865924236074</c:v>
              </c:pt>
              <c:pt idx="1721">
                <c:v>0.95391678203082875</c:v>
              </c:pt>
              <c:pt idx="1722">
                <c:v>0.95408431634976609</c:v>
              </c:pt>
              <c:pt idx="1723">
                <c:v>0.95425126409560113</c:v>
              </c:pt>
              <c:pt idx="1724">
                <c:v>0.95441762715974898</c:v>
              </c:pt>
              <c:pt idx="1725">
                <c:v>0.9545834074286158</c:v>
              </c:pt>
              <c:pt idx="1726">
                <c:v>0.95474860678360596</c:v>
              </c:pt>
              <c:pt idx="1727">
                <c:v>0.95491322710112714</c:v>
              </c:pt>
              <c:pt idx="1728">
                <c:v>0.9550772702525967</c:v>
              </c:pt>
              <c:pt idx="1729">
                <c:v>0.95524073810444765</c:v>
              </c:pt>
              <c:pt idx="1730">
                <c:v>0.9554036325181342</c:v>
              </c:pt>
              <c:pt idx="1731">
                <c:v>0.955565955350139</c:v>
              </c:pt>
              <c:pt idx="1732">
                <c:v>0.95572770845197785</c:v>
              </c:pt>
              <c:pt idx="1733">
                <c:v>0.95588889367020702</c:v>
              </c:pt>
              <c:pt idx="1734">
                <c:v>0.95604951284642892</c:v>
              </c:pt>
              <c:pt idx="1735">
                <c:v>0.95620956781729871</c:v>
              </c:pt>
              <c:pt idx="1736">
                <c:v>0.9563690604145304</c:v>
              </c:pt>
              <c:pt idx="1737">
                <c:v>0.95652799246490339</c:v>
              </c:pt>
              <c:pt idx="1738">
                <c:v>0.95668636579026878</c:v>
              </c:pt>
              <c:pt idx="1739">
                <c:v>0.95684418220755585</c:v>
              </c:pt>
              <c:pt idx="1740">
                <c:v>0.95700144352877881</c:v>
              </c:pt>
              <c:pt idx="1741">
                <c:v>0.957158151561043</c:v>
              </c:pt>
              <c:pt idx="1742">
                <c:v>0.95731430810655205</c:v>
              </c:pt>
              <c:pt idx="1743">
                <c:v>0.95746991496261347</c:v>
              </c:pt>
              <c:pt idx="1744">
                <c:v>0.95762497392164669</c:v>
              </c:pt>
              <c:pt idx="1745">
                <c:v>0.95777948677118907</c:v>
              </c:pt>
              <c:pt idx="1746">
                <c:v>0.95793345529390206</c:v>
              </c:pt>
              <c:pt idx="1747">
                <c:v>0.95808688126757957</c:v>
              </c:pt>
              <c:pt idx="1748">
                <c:v>0.9582397664651533</c:v>
              </c:pt>
              <c:pt idx="1749">
                <c:v>0.9583921126547007</c:v>
              </c:pt>
              <c:pt idx="1750">
                <c:v>0.95854392159945112</c:v>
              </c:pt>
              <c:pt idx="1751">
                <c:v>0.95869519505779333</c:v>
              </c:pt>
              <c:pt idx="1752">
                <c:v>0.95884593478328228</c:v>
              </c:pt>
              <c:pt idx="1753">
                <c:v>0.95899614252464627</c:v>
              </c:pt>
              <c:pt idx="1754">
                <c:v>0.95914582002579385</c:v>
              </c:pt>
              <c:pt idx="1755">
                <c:v>0.95929496902582101</c:v>
              </c:pt>
              <c:pt idx="1756">
                <c:v>0.95944359125901846</c:v>
              </c:pt>
              <c:pt idx="1757">
                <c:v>0.95959168845487874</c:v>
              </c:pt>
              <c:pt idx="1758">
                <c:v>0.95973926233810336</c:v>
              </c:pt>
              <c:pt idx="1759">
                <c:v>0.95988631462861029</c:v>
              </c:pt>
              <c:pt idx="1760">
                <c:v>0.9600328470415409</c:v>
              </c:pt>
              <c:pt idx="1761">
                <c:v>0.9601788612872677</c:v>
              </c:pt>
              <c:pt idx="1762">
                <c:v>0.96032435907140157</c:v>
              </c:pt>
              <c:pt idx="1763">
                <c:v>0.96046934209479862</c:v>
              </c:pt>
              <c:pt idx="1764">
                <c:v>0.96061381205356866</c:v>
              </c:pt>
              <c:pt idx="1765">
                <c:v>0.96075777063908174</c:v>
              </c:pt>
              <c:pt idx="1766">
                <c:v>0.96090121953797625</c:v>
              </c:pt>
              <c:pt idx="1767">
                <c:v>0.96104416043216578</c:v>
              </c:pt>
              <c:pt idx="1768">
                <c:v>0.96118659499884773</c:v>
              </c:pt>
              <c:pt idx="1769">
                <c:v>0.96132852491050957</c:v>
              </c:pt>
              <c:pt idx="1770">
                <c:v>0.96146995183493766</c:v>
              </c:pt>
              <c:pt idx="1771">
                <c:v>0.96161087743522411</c:v>
              </c:pt>
              <c:pt idx="1772">
                <c:v>0.96175130336977488</c:v>
              </c:pt>
              <c:pt idx="1773">
                <c:v>0.96189123129231713</c:v>
              </c:pt>
              <c:pt idx="1774">
                <c:v>0.96203066285190741</c:v>
              </c:pt>
              <c:pt idx="1775">
                <c:v>0.96216959969293891</c:v>
              </c:pt>
              <c:pt idx="1776">
                <c:v>0.96230804345514998</c:v>
              </c:pt>
              <c:pt idx="1777">
                <c:v>0.96244599577363077</c:v>
              </c:pt>
              <c:pt idx="1778">
                <c:v>0.96258345827883229</c:v>
              </c:pt>
              <c:pt idx="1779">
                <c:v>0.96272043259657381</c:v>
              </c:pt>
              <c:pt idx="1780">
                <c:v>0.96285692034805037</c:v>
              </c:pt>
              <c:pt idx="1781">
                <c:v>0.96299292314984131</c:v>
              </c:pt>
              <c:pt idx="1782">
                <c:v>0.96312844261391783</c:v>
              </c:pt>
              <c:pt idx="1783">
                <c:v>0.96326348034765119</c:v>
              </c:pt>
              <c:pt idx="1784">
                <c:v>0.96339803795382051</c:v>
              </c:pt>
              <c:pt idx="1785">
                <c:v>0.96353211703062092</c:v>
              </c:pt>
              <c:pt idx="1786">
                <c:v>0.96366571917167165</c:v>
              </c:pt>
              <c:pt idx="1787">
                <c:v>0.96379884596602405</c:v>
              </c:pt>
              <c:pt idx="1788">
                <c:v>0.96393149899816943</c:v>
              </c:pt>
              <c:pt idx="1789">
                <c:v>0.96406367984804775</c:v>
              </c:pt>
              <c:pt idx="1790">
                <c:v>0.96419539009105493</c:v>
              </c:pt>
              <c:pt idx="1791">
                <c:v>0.96432663129805196</c:v>
              </c:pt>
              <c:pt idx="1792">
                <c:v>0.96445740503537236</c:v>
              </c:pt>
              <c:pt idx="1793">
                <c:v>0.96458771286483069</c:v>
              </c:pt>
              <c:pt idx="1794">
                <c:v>0.96471755634373069</c:v>
              </c:pt>
              <c:pt idx="1795">
                <c:v>0.96484693702487356</c:v>
              </c:pt>
              <c:pt idx="1796">
                <c:v>0.96497585645656625</c:v>
              </c:pt>
              <c:pt idx="1797">
                <c:v>0.96510431618262971</c:v>
              </c:pt>
              <c:pt idx="1798">
                <c:v>0.96523231774240703</c:v>
              </c:pt>
              <c:pt idx="1799">
                <c:v>0.96535986267077212</c:v>
              </c:pt>
              <c:pt idx="1800">
                <c:v>0.96548695249813765</c:v>
              </c:pt>
              <c:pt idx="1801">
                <c:v>0.96561358875046388</c:v>
              </c:pt>
              <c:pt idx="1802">
                <c:v>0.9657397729492665</c:v>
              </c:pt>
              <c:pt idx="1803">
                <c:v>0.96586550661162551</c:v>
              </c:pt>
              <c:pt idx="1804">
                <c:v>0.96599079125019338</c:v>
              </c:pt>
              <c:pt idx="1805">
                <c:v>0.96611562837320319</c:v>
              </c:pt>
              <c:pt idx="1806">
                <c:v>0.96624001948447802</c:v>
              </c:pt>
              <c:pt idx="1807">
                <c:v>0.96636396608343822</c:v>
              </c:pt>
              <c:pt idx="1808">
                <c:v>0.96648746966511079</c:v>
              </c:pt>
              <c:pt idx="1809">
                <c:v>0.96661053172013744</c:v>
              </c:pt>
              <c:pt idx="1810">
                <c:v>0.9667331537347833</c:v>
              </c:pt>
              <c:pt idx="1811">
                <c:v>0.96685533719094541</c:v>
              </c:pt>
              <c:pt idx="1812">
                <c:v>0.96697708356616108</c:v>
              </c:pt>
              <c:pt idx="1813">
                <c:v>0.96709839433361655</c:v>
              </c:pt>
              <c:pt idx="1814">
                <c:v>0.96721927096215576</c:v>
              </c:pt>
              <c:pt idx="1815">
                <c:v>0.96733971491628867</c:v>
              </c:pt>
              <c:pt idx="1816">
                <c:v>0.96745972765620014</c:v>
              </c:pt>
              <c:pt idx="1817">
                <c:v>0.96757931063775815</c:v>
              </c:pt>
              <c:pt idx="1818">
                <c:v>0.96769846531252268</c:v>
              </c:pt>
              <c:pt idx="1819">
                <c:v>0.96781719312775427</c:v>
              </c:pt>
              <c:pt idx="1820">
                <c:v>0.96793549552642288</c:v>
              </c:pt>
              <c:pt idx="1821">
                <c:v>0.96805337394721636</c:v>
              </c:pt>
              <c:pt idx="1822">
                <c:v>0.96817082982454894</c:v>
              </c:pt>
              <c:pt idx="1823">
                <c:v>0.96828786458857041</c:v>
              </c:pt>
              <c:pt idx="1824">
                <c:v>0.96840447966517429</c:v>
              </c:pt>
              <c:pt idx="1825">
                <c:v>0.96852067647600693</c:v>
              </c:pt>
              <c:pt idx="1826">
                <c:v>0.96863645643847607</c:v>
              </c:pt>
              <c:pt idx="1827">
                <c:v>0.9687518209657594</c:v>
              </c:pt>
              <c:pt idx="1828">
                <c:v>0.96886677146681388</c:v>
              </c:pt>
              <c:pt idx="1829">
                <c:v>0.96898130934638382</c:v>
              </c:pt>
              <c:pt idx="1830">
                <c:v>0.96909543600500991</c:v>
              </c:pt>
              <c:pt idx="1831">
                <c:v>0.96920915283903808</c:v>
              </c:pt>
              <c:pt idx="1832">
                <c:v>0.96932246124062837</c:v>
              </c:pt>
              <c:pt idx="1833">
                <c:v>0.96943536259776308</c:v>
              </c:pt>
              <c:pt idx="1834">
                <c:v>0.9695478582942566</c:v>
              </c:pt>
              <c:pt idx="1835">
                <c:v>0.96965994970976332</c:v>
              </c:pt>
              <c:pt idx="1836">
                <c:v>0.96977163821978696</c:v>
              </c:pt>
              <c:pt idx="1837">
                <c:v>0.96988292519568897</c:v>
              </c:pt>
              <c:pt idx="1838">
                <c:v>0.96999381200469792</c:v>
              </c:pt>
              <c:pt idx="1839">
                <c:v>0.97010430000991765</c:v>
              </c:pt>
              <c:pt idx="1840">
                <c:v>0.97021439057033698</c:v>
              </c:pt>
              <c:pt idx="1841">
                <c:v>0.97032408504083767</c:v>
              </c:pt>
              <c:pt idx="1842">
                <c:v>0.97043338477220387</c:v>
              </c:pt>
              <c:pt idx="1843">
                <c:v>0.97054229111113055</c:v>
              </c:pt>
              <c:pt idx="1844">
                <c:v>0.97065080540023296</c:v>
              </c:pt>
              <c:pt idx="1845">
                <c:v>0.97075892897805505</c:v>
              </c:pt>
              <c:pt idx="1846">
                <c:v>0.97086666317907833</c:v>
              </c:pt>
              <c:pt idx="1847">
                <c:v>0.9709740093337309</c:v>
              </c:pt>
              <c:pt idx="1848">
                <c:v>0.97108096876839678</c:v>
              </c:pt>
              <c:pt idx="1849">
                <c:v>0.97118754280542363</c:v>
              </c:pt>
              <c:pt idx="1850">
                <c:v>0.97129373276313302</c:v>
              </c:pt>
              <c:pt idx="1851">
                <c:v>0.97139953995582828</c:v>
              </c:pt>
              <c:pt idx="1852">
                <c:v>0.97150496569380429</c:v>
              </c:pt>
              <c:pt idx="1853">
                <c:v>0.97161001128335556</c:v>
              </c:pt>
              <c:pt idx="1854">
                <c:v>0.97171467802678557</c:v>
              </c:pt>
              <c:pt idx="1855">
                <c:v>0.9718189672224159</c:v>
              </c:pt>
              <c:pt idx="1856">
                <c:v>0.97192288016459483</c:v>
              </c:pt>
              <c:pt idx="1857">
                <c:v>0.97202641814370627</c:v>
              </c:pt>
              <c:pt idx="1858">
                <c:v>0.97212958244617875</c:v>
              </c:pt>
              <c:pt idx="1859">
                <c:v>0.97223237435449461</c:v>
              </c:pt>
              <c:pt idx="1860">
                <c:v>0.97233479514719856</c:v>
              </c:pt>
              <c:pt idx="1861">
                <c:v>0.97243684609890679</c:v>
              </c:pt>
              <c:pt idx="1862">
                <c:v>0.97253852848031597</c:v>
              </c:pt>
              <c:pt idx="1863">
                <c:v>0.97263984355821209</c:v>
              </c:pt>
              <c:pt idx="1864">
                <c:v>0.97274079259547952</c:v>
              </c:pt>
              <c:pt idx="1865">
                <c:v>0.97284137685110983</c:v>
              </c:pt>
              <c:pt idx="1866">
                <c:v>0.97294159758021082</c:v>
              </c:pt>
              <c:pt idx="1867">
                <c:v>0.97304145603401537</c:v>
              </c:pt>
              <c:pt idx="1868">
                <c:v>0.9731409534598906</c:v>
              </c:pt>
              <c:pt idx="1869">
                <c:v>0.97324009110134679</c:v>
              </c:pt>
              <c:pt idx="1870">
                <c:v>0.97333887019804588</c:v>
              </c:pt>
              <c:pt idx="1871">
                <c:v>0.97343729198581108</c:v>
              </c:pt>
              <c:pt idx="1872">
                <c:v>0.97353535769663546</c:v>
              </c:pt>
              <c:pt idx="1873">
                <c:v>0.97363306855869114</c:v>
              </c:pt>
              <c:pt idx="1874">
                <c:v>0.97373042579633784</c:v>
              </c:pt>
              <c:pt idx="1875">
                <c:v>0.973827430630132</c:v>
              </c:pt>
              <c:pt idx="1876">
                <c:v>0.97392408427683619</c:v>
              </c:pt>
              <c:pt idx="1877">
                <c:v>0.97402038794942747</c:v>
              </c:pt>
              <c:pt idx="1878">
                <c:v>0.97411634285710635</c:v>
              </c:pt>
              <c:pt idx="1879">
                <c:v>0.97421195020530638</c:v>
              </c:pt>
              <c:pt idx="1880">
                <c:v>0.97430721119570207</c:v>
              </c:pt>
              <c:pt idx="1881">
                <c:v>0.9744021270262192</c:v>
              </c:pt>
              <c:pt idx="1882">
                <c:v>0.9744966988910424</c:v>
              </c:pt>
              <c:pt idx="1883">
                <c:v>0.97459092798062474</c:v>
              </c:pt>
              <c:pt idx="1884">
                <c:v>0.97468481548169694</c:v>
              </c:pt>
              <c:pt idx="1885">
                <c:v>0.97477836257727579</c:v>
              </c:pt>
              <c:pt idx="1886">
                <c:v>0.97487157044667316</c:v>
              </c:pt>
              <c:pt idx="1887">
                <c:v>0.97496444026550544</c:v>
              </c:pt>
              <c:pt idx="1888">
                <c:v>0.97505697320570173</c:v>
              </c:pt>
              <c:pt idx="1889">
                <c:v>0.9751491704355133</c:v>
              </c:pt>
              <c:pt idx="1890">
                <c:v>0.97524103311952226</c:v>
              </c:pt>
              <c:pt idx="1891">
                <c:v>0.97533256241865096</c:v>
              </c:pt>
              <c:pt idx="1892">
                <c:v>0.97542375949016991</c:v>
              </c:pt>
              <c:pt idx="1893">
                <c:v>0.97551462548770773</c:v>
              </c:pt>
              <c:pt idx="1894">
                <c:v>0.97560516156125954</c:v>
              </c:pt>
              <c:pt idx="1895">
                <c:v>0.9756953688571961</c:v>
              </c:pt>
              <c:pt idx="1896">
                <c:v>0.97578524851827242</c:v>
              </c:pt>
              <c:pt idx="1897">
                <c:v>0.97587480168363694</c:v>
              </c:pt>
              <c:pt idx="1898">
                <c:v>0.9759640294888402</c:v>
              </c:pt>
              <c:pt idx="1899">
                <c:v>0.97605293306584395</c:v>
              </c:pt>
              <c:pt idx="1900">
                <c:v>0.97614151354303003</c:v>
              </c:pt>
              <c:pt idx="1901">
                <c:v>0.976229772045209</c:v>
              </c:pt>
              <c:pt idx="1902">
                <c:v>0.9763177096936293</c:v>
              </c:pt>
              <c:pt idx="1903">
                <c:v>0.97640532760598597</c:v>
              </c:pt>
              <c:pt idx="1904">
                <c:v>0.97649262689642946</c:v>
              </c:pt>
              <c:pt idx="1905">
                <c:v>0.9765796086755747</c:v>
              </c:pt>
              <c:pt idx="1906">
                <c:v>0.97666627405050999</c:v>
              </c:pt>
              <c:pt idx="1907">
                <c:v>0.97675262412480535</c:v>
              </c:pt>
              <c:pt idx="1908">
                <c:v>0.97683865999852204</c:v>
              </c:pt>
              <c:pt idx="1909">
                <c:v>0.97692438276822102</c:v>
              </c:pt>
              <c:pt idx="1910">
                <c:v>0.97700979352697159</c:v>
              </c:pt>
              <c:pt idx="1911">
                <c:v>0.97709489336436095</c:v>
              </c:pt>
              <c:pt idx="1912">
                <c:v>0.97717968336650218</c:v>
              </c:pt>
              <c:pt idx="1913">
                <c:v>0.97726416461604348</c:v>
              </c:pt>
              <c:pt idx="1914">
                <c:v>0.97734833819217715</c:v>
              </c:pt>
              <c:pt idx="1915">
                <c:v>0.97743220517064788</c:v>
              </c:pt>
              <c:pt idx="1916">
                <c:v>0.97751576662376194</c:v>
              </c:pt>
              <c:pt idx="1917">
                <c:v>0.97759902362039608</c:v>
              </c:pt>
              <c:pt idx="1918">
                <c:v>0.97768197722600581</c:v>
              </c:pt>
              <c:pt idx="1919">
                <c:v>0.97776462850263457</c:v>
              </c:pt>
              <c:pt idx="1920">
                <c:v>0.97784697850892233</c:v>
              </c:pt>
              <c:pt idx="1921">
                <c:v>0.97792902830011441</c:v>
              </c:pt>
              <c:pt idx="1922">
                <c:v>0.97801077892807053</c:v>
              </c:pt>
              <c:pt idx="1923">
                <c:v>0.97809223144127289</c:v>
              </c:pt>
              <c:pt idx="1924">
                <c:v>0.97817338688483524</c:v>
              </c:pt>
              <c:pt idx="1925">
                <c:v>0.97825424630051205</c:v>
              </c:pt>
              <c:pt idx="1926">
                <c:v>0.97833481072670658</c:v>
              </c:pt>
              <c:pt idx="1927">
                <c:v>0.97841508119847964</c:v>
              </c:pt>
              <c:pt idx="1928">
                <c:v>0.97849505874755882</c:v>
              </c:pt>
              <c:pt idx="1929">
                <c:v>0.97857474440234682</c:v>
              </c:pt>
              <c:pt idx="1930">
                <c:v>0.97865413918792998</c:v>
              </c:pt>
              <c:pt idx="1931">
                <c:v>0.97873324412608731</c:v>
              </c:pt>
              <c:pt idx="1932">
                <c:v>0.9788120602352991</c:v>
              </c:pt>
              <c:pt idx="1933">
                <c:v>0.97889058853075528</c:v>
              </c:pt>
              <c:pt idx="1934">
                <c:v>0.97896883002436441</c:v>
              </c:pt>
              <c:pt idx="1935">
                <c:v>0.97904678572476234</c:v>
              </c:pt>
              <c:pt idx="1936">
                <c:v>0.97912445663732028</c:v>
              </c:pt>
              <c:pt idx="1937">
                <c:v>0.97920184376415442</c:v>
              </c:pt>
              <c:pt idx="1938">
                <c:v>0.97927894810413352</c:v>
              </c:pt>
              <c:pt idx="1939">
                <c:v>0.97935577065288837</c:v>
              </c:pt>
              <c:pt idx="1940">
                <c:v>0.97943231240281958</c:v>
              </c:pt>
              <c:pt idx="1941">
                <c:v>0.97950857434310701</c:v>
              </c:pt>
              <c:pt idx="1942">
                <c:v>0.97958455745971751</c:v>
              </c:pt>
              <c:pt idx="1943">
                <c:v>0.9796602627354144</c:v>
              </c:pt>
              <c:pt idx="1944">
                <c:v>0.97973569114976511</c:v>
              </c:pt>
              <c:pt idx="1945">
                <c:v>0.97981084367915039</c:v>
              </c:pt>
              <c:pt idx="1946">
                <c:v>0.97988572129677243</c:v>
              </c:pt>
              <c:pt idx="1947">
                <c:v>0.97996032497266383</c:v>
              </c:pt>
              <c:pt idx="1948">
                <c:v>0.98003465567369574</c:v>
              </c:pt>
              <c:pt idx="1949">
                <c:v>0.98010871436358649</c:v>
              </c:pt>
              <c:pt idx="1950">
                <c:v>0.98018250200291002</c:v>
              </c:pt>
              <c:pt idx="1951">
                <c:v>0.98025601954910468</c:v>
              </c:pt>
              <c:pt idx="1952">
                <c:v>0.98032926795648123</c:v>
              </c:pt>
              <c:pt idx="1953">
                <c:v>0.98040224817623167</c:v>
              </c:pt>
              <c:pt idx="1954">
                <c:v>0.98047496115643751</c:v>
              </c:pt>
              <c:pt idx="1955">
                <c:v>0.98054740784207828</c:v>
              </c:pt>
              <c:pt idx="1956">
                <c:v>0.98061958917504022</c:v>
              </c:pt>
              <c:pt idx="1957">
                <c:v>0.98069150609412403</c:v>
              </c:pt>
              <c:pt idx="1958">
                <c:v>0.980763159535054</c:v>
              </c:pt>
              <c:pt idx="1959">
                <c:v>0.98083455043048606</c:v>
              </c:pt>
              <c:pt idx="1960">
                <c:v>0.98090567971001608</c:v>
              </c:pt>
              <c:pt idx="1961">
                <c:v>0.98097654830018854</c:v>
              </c:pt>
              <c:pt idx="1962">
                <c:v>0.98104715712450474</c:v>
              </c:pt>
              <c:pt idx="1963">
                <c:v>0.98111750710343115</c:v>
              </c:pt>
              <c:pt idx="1964">
                <c:v>0.98118759915440779</c:v>
              </c:pt>
              <c:pt idx="1965">
                <c:v>0.9812574341918564</c:v>
              </c:pt>
              <c:pt idx="1966">
                <c:v>0.98132701312718895</c:v>
              </c:pt>
              <c:pt idx="1967">
                <c:v>0.98139633686881622</c:v>
              </c:pt>
              <c:pt idx="1968">
                <c:v>0.98146540632215529</c:v>
              </c:pt>
              <c:pt idx="1969">
                <c:v>0.98153422238963872</c:v>
              </c:pt>
              <c:pt idx="1970">
                <c:v>0.98160278597072215</c:v>
              </c:pt>
              <c:pt idx="1971">
                <c:v>0.981671097961893</c:v>
              </c:pt>
              <c:pt idx="1972">
                <c:v>0.98173915925667843</c:v>
              </c:pt>
              <c:pt idx="1973">
                <c:v>0.98180697074565382</c:v>
              </c:pt>
              <c:pt idx="1974">
                <c:v>0.9818745333164508</c:v>
              </c:pt>
              <c:pt idx="1975">
                <c:v>0.98194184785376548</c:v>
              </c:pt>
              <c:pt idx="1976">
                <c:v>0.98200891523936684</c:v>
              </c:pt>
              <c:pt idx="1977">
                <c:v>0.98207573635210466</c:v>
              </c:pt>
              <c:pt idx="1978">
                <c:v>0.98214231206791791</c:v>
              </c:pt>
              <c:pt idx="1979">
                <c:v>0.9822086432598427</c:v>
              </c:pt>
              <c:pt idx="1980">
                <c:v>0.98227473079802086</c:v>
              </c:pt>
              <c:pt idx="1981">
                <c:v>0.98234057554970733</c:v>
              </c:pt>
              <c:pt idx="1982">
                <c:v>0.98240617837927902</c:v>
              </c:pt>
              <c:pt idx="1983">
                <c:v>0.98247154014824256</c:v>
              </c:pt>
              <c:pt idx="1984">
                <c:v>0.98253666171524245</c:v>
              </c:pt>
              <c:pt idx="1985">
                <c:v>0.98260154393606924</c:v>
              </c:pt>
              <c:pt idx="1986">
                <c:v>0.98266618766366742</c:v>
              </c:pt>
              <c:pt idx="1987">
                <c:v>0.98273059374814353</c:v>
              </c:pt>
              <c:pt idx="1988">
                <c:v>0.98279476303677438</c:v>
              </c:pt>
              <c:pt idx="1989">
                <c:v>0.98285869637401502</c:v>
              </c:pt>
              <c:pt idx="1990">
                <c:v>0.98292239460150665</c:v>
              </c:pt>
              <c:pt idx="1991">
                <c:v>0.98298585855808451</c:v>
              </c:pt>
              <c:pt idx="1992">
                <c:v>0.98304908907978628</c:v>
              </c:pt>
              <c:pt idx="1993">
                <c:v>0.98311208699985986</c:v>
              </c:pt>
              <c:pt idx="1994">
                <c:v>0.98317485314877107</c:v>
              </c:pt>
              <c:pt idx="1995">
                <c:v>0.98323738835421193</c:v>
              </c:pt>
              <c:pt idx="1996">
                <c:v>0.98329969344110868</c:v>
              </c:pt>
              <c:pt idx="1997">
                <c:v>0.98336176923162921</c:v>
              </c:pt>
              <c:pt idx="1998">
                <c:v>0.98342361654519173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CFD9-4C0F-9697-8F21AC8F8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992384"/>
        <c:axId val="531990144"/>
      </c:scatterChart>
      <c:valAx>
        <c:axId val="531992384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1990144"/>
        <c:crosses val="autoZero"/>
        <c:crossBetween val="midCat"/>
      </c:valAx>
      <c:valAx>
        <c:axId val="5319901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199238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2534482758620697"/>
          <c:y val="0.50031846019247594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9</xdr:row>
      <xdr:rowOff>19050</xdr:rowOff>
    </xdr:from>
    <xdr:to>
      <xdr:col>11</xdr:col>
      <xdr:colOff>609040</xdr:colOff>
      <xdr:row>23</xdr:row>
      <xdr:rowOff>45944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958C65B-13B9-4707-93A6-AA73995C3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02"/>
  <sheetViews>
    <sheetView tabSelected="1" workbookViewId="0">
      <selection activeCell="L25" sqref="L25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1E-3</v>
      </c>
      <c r="B3" s="3">
        <v>0</v>
      </c>
      <c r="C3" s="3">
        <v>0</v>
      </c>
      <c r="D3" s="3">
        <v>4.6728764287318944E-254</v>
      </c>
      <c r="E3" s="3">
        <v>1.7105169763050921E-94</v>
      </c>
    </row>
    <row r="4" spans="1:11" x14ac:dyDescent="0.25">
      <c r="A4" s="2">
        <v>2E-3</v>
      </c>
      <c r="B4" s="3">
        <v>1.1082511041985264E-244</v>
      </c>
      <c r="C4" s="3">
        <v>7.5706366471410435E-247</v>
      </c>
      <c r="D4" s="3">
        <v>7.4749817613269584E-204</v>
      </c>
      <c r="E4" s="3">
        <v>7.5029076872813109E-77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3.0000000000000001E-3</v>
      </c>
      <c r="B5" s="3">
        <v>1.2310829011511431E-206</v>
      </c>
      <c r="C5" s="3">
        <v>5.2710745670970266E-212</v>
      </c>
      <c r="D5" s="3">
        <v>4.5653618452187477E-177</v>
      </c>
      <c r="E5" s="3">
        <v>2.1536200169363825E-67</v>
      </c>
      <c r="G5" s="4" t="s">
        <v>6</v>
      </c>
      <c r="H5" s="3">
        <v>0.9</v>
      </c>
      <c r="I5" s="3">
        <v>1.55</v>
      </c>
      <c r="J5" s="3">
        <v>2.2999999999999998</v>
      </c>
      <c r="K5" s="3">
        <v>2.9</v>
      </c>
    </row>
    <row r="6" spans="1:11" x14ac:dyDescent="0.25">
      <c r="A6" s="2">
        <v>4.0000000000000001E-3</v>
      </c>
      <c r="B6" s="3">
        <v>1.3134730883770871E-181</v>
      </c>
      <c r="C6" s="3">
        <v>6.6436061680275682E-189</v>
      </c>
      <c r="D6" s="3">
        <v>3.227700892543758E-159</v>
      </c>
      <c r="E6" s="3">
        <v>4.5495389223930379E-61</v>
      </c>
      <c r="G6" s="5" t="s">
        <v>7</v>
      </c>
      <c r="H6" s="6">
        <v>0.28305018755491379</v>
      </c>
      <c r="I6" s="6">
        <v>0.47889386322621197</v>
      </c>
      <c r="J6" s="6">
        <v>0.72254420514478679</v>
      </c>
      <c r="K6" s="6">
        <v>0.97977284601167902</v>
      </c>
    </row>
    <row r="7" spans="1:11" x14ac:dyDescent="0.25">
      <c r="A7" s="2">
        <v>5.0000000000000001E-3</v>
      </c>
      <c r="B7" s="3">
        <v>2.5601604325795346E-163</v>
      </c>
      <c r="C7" s="3">
        <v>6.5184644715046074E-172</v>
      </c>
      <c r="D7" s="3">
        <v>4.9382664403410312E-146</v>
      </c>
      <c r="E7" s="3">
        <v>2.2052211756738923E-56</v>
      </c>
      <c r="G7" s="5" t="s">
        <v>8</v>
      </c>
      <c r="H7" s="6">
        <v>0.14834159479948333</v>
      </c>
      <c r="I7" s="6">
        <v>0.16336398045437583</v>
      </c>
      <c r="J7" s="6">
        <v>0.19346593513846883</v>
      </c>
      <c r="K7" s="6">
        <v>0.3345093072042214</v>
      </c>
    </row>
    <row r="8" spans="1:11" x14ac:dyDescent="0.25">
      <c r="A8" s="2">
        <v>6.0000000000000001E-3</v>
      </c>
      <c r="B8" s="3">
        <v>4.2037864963848727E-149</v>
      </c>
      <c r="C8" s="3">
        <v>1.2493207125093169E-158</v>
      </c>
      <c r="D8" s="3">
        <v>1.0914471403707317E-135</v>
      </c>
      <c r="E8" s="3">
        <v>1.068741866938592E-52</v>
      </c>
      <c r="G8" s="7" t="s">
        <v>9</v>
      </c>
      <c r="H8" s="3">
        <v>0.1</v>
      </c>
      <c r="I8" s="3">
        <v>0.35</v>
      </c>
      <c r="J8" s="3">
        <v>0.65</v>
      </c>
      <c r="K8" s="3">
        <v>1</v>
      </c>
    </row>
    <row r="9" spans="1:11" x14ac:dyDescent="0.25">
      <c r="A9" s="2">
        <v>7.0000000000000001E-3</v>
      </c>
      <c r="B9" s="3">
        <v>1.3535973966636831E-137</v>
      </c>
      <c r="C9" s="3">
        <v>8.0435709695213722E-148</v>
      </c>
      <c r="D9" s="3">
        <v>3.0455388254306774E-127</v>
      </c>
      <c r="E9" s="3">
        <v>1.1082018899020828E-49</v>
      </c>
    </row>
    <row r="10" spans="1:11" x14ac:dyDescent="0.25">
      <c r="A10" s="2">
        <v>8.0000000000000002E-3</v>
      </c>
      <c r="B10" s="3">
        <v>5.2670680819310466E-128</v>
      </c>
      <c r="C10" s="3">
        <v>9.043451879300331E-139</v>
      </c>
      <c r="D10" s="3">
        <v>3.7770008160094619E-120</v>
      </c>
      <c r="E10" s="3">
        <v>3.8261420237896591E-47</v>
      </c>
    </row>
    <row r="11" spans="1:11" x14ac:dyDescent="0.25">
      <c r="A11" s="2">
        <v>9.0000000000000011E-3</v>
      </c>
      <c r="B11" s="3">
        <v>7.7449668211907054E-120</v>
      </c>
      <c r="C11" s="3">
        <v>5.0039503319650096E-131</v>
      </c>
      <c r="D11" s="3">
        <v>4.5985998881956059E-114</v>
      </c>
      <c r="E11" s="3">
        <v>5.8128331732776455E-45</v>
      </c>
    </row>
    <row r="12" spans="1:11" x14ac:dyDescent="0.25">
      <c r="A12" s="2">
        <v>0.01</v>
      </c>
      <c r="B12" s="3">
        <v>9.1933864746981099E-113</v>
      </c>
      <c r="C12" s="3">
        <v>2.72061965486125E-124</v>
      </c>
      <c r="D12" s="3">
        <v>9.3354619567888036E-109</v>
      </c>
      <c r="E12" s="3">
        <v>4.6829525692860413E-43</v>
      </c>
    </row>
    <row r="13" spans="1:11" x14ac:dyDescent="0.25">
      <c r="A13" s="2">
        <v>1.0999999999999999E-2</v>
      </c>
      <c r="B13" s="3">
        <v>1.4953106856346491E-106</v>
      </c>
      <c r="C13" s="3">
        <v>2.356089242091997E-118</v>
      </c>
      <c r="D13" s="3">
        <v>4.5774745489741208E-104</v>
      </c>
      <c r="E13" s="3">
        <v>2.2798229179490506E-41</v>
      </c>
    </row>
    <row r="14" spans="1:11" x14ac:dyDescent="0.25">
      <c r="A14" s="2">
        <v>1.2E-2</v>
      </c>
      <c r="B14" s="3">
        <v>4.8858462368431495E-101</v>
      </c>
      <c r="C14" s="3">
        <v>4.6119679279279446E-113</v>
      </c>
      <c r="D14" s="3">
        <v>7.0935820439243791E-100</v>
      </c>
      <c r="E14" s="3">
        <v>7.374609032397961E-40</v>
      </c>
    </row>
    <row r="15" spans="1:11" x14ac:dyDescent="0.25">
      <c r="A15" s="2">
        <v>1.3000000000000001E-2</v>
      </c>
      <c r="B15" s="3">
        <v>4.264390335366518E-96</v>
      </c>
      <c r="C15" s="3">
        <v>2.6496372217990129E-108</v>
      </c>
      <c r="D15" s="3">
        <v>4.2472465847802715E-96</v>
      </c>
      <c r="E15" s="3">
        <v>1.7015753434903833E-38</v>
      </c>
    </row>
    <row r="16" spans="1:11" x14ac:dyDescent="0.25">
      <c r="A16" s="2">
        <v>1.4E-2</v>
      </c>
      <c r="B16" s="3">
        <v>1.235832086057666E-91</v>
      </c>
      <c r="C16" s="3">
        <v>5.4556658298283456E-104</v>
      </c>
      <c r="D16" s="3">
        <v>1.1459423364080731E-92</v>
      </c>
      <c r="E16" s="3">
        <v>2.9570247956759847E-37</v>
      </c>
    </row>
    <row r="17" spans="1:5" x14ac:dyDescent="0.25">
      <c r="A17" s="2">
        <v>1.4999999999999999E-2</v>
      </c>
      <c r="B17" s="3">
        <v>1.4089160266255204E-87</v>
      </c>
      <c r="C17" s="3">
        <v>4.7055240816737059E-100</v>
      </c>
      <c r="D17" s="3">
        <v>1.5712891343498803E-89</v>
      </c>
      <c r="E17" s="3">
        <v>4.0385538138585307E-36</v>
      </c>
    </row>
    <row r="18" spans="1:5" x14ac:dyDescent="0.25">
      <c r="A18" s="2">
        <v>1.6E-2</v>
      </c>
      <c r="B18" s="3">
        <v>7.2286562469241656E-84</v>
      </c>
      <c r="C18" s="3">
        <v>1.9244176694378969E-96</v>
      </c>
      <c r="D18" s="3">
        <v>1.2048590947933651E-86</v>
      </c>
      <c r="E18" s="3">
        <v>4.4840825049128403E-35</v>
      </c>
    </row>
    <row r="19" spans="1:5" x14ac:dyDescent="0.25">
      <c r="A19" s="2">
        <v>1.7000000000000001E-2</v>
      </c>
      <c r="B19" s="3">
        <v>1.8601471496392081E-80</v>
      </c>
      <c r="C19" s="3">
        <v>4.1244151342096537E-93</v>
      </c>
      <c r="D19" s="3">
        <v>5.5816982488308093E-84</v>
      </c>
      <c r="E19" s="3">
        <v>4.1599595877098749E-34</v>
      </c>
    </row>
    <row r="20" spans="1:5" x14ac:dyDescent="0.25">
      <c r="A20" s="2">
        <v>1.8000000000000002E-2</v>
      </c>
      <c r="B20" s="3">
        <v>2.6229505609157203E-77</v>
      </c>
      <c r="C20" s="3">
        <v>5.0271703616690651E-90</v>
      </c>
      <c r="D20" s="3">
        <v>1.6642642728097019E-81</v>
      </c>
      <c r="E20" s="3">
        <v>3.2977174931345155E-33</v>
      </c>
    </row>
    <row r="21" spans="1:5" x14ac:dyDescent="0.25">
      <c r="A21" s="2">
        <v>1.9E-2</v>
      </c>
      <c r="B21" s="3">
        <v>2.1804420076559361E-74</v>
      </c>
      <c r="C21" s="3">
        <v>3.7289054564739355E-87</v>
      </c>
      <c r="D21" s="3">
        <v>3.3655988489400149E-79</v>
      </c>
      <c r="E21" s="3">
        <v>2.275728290329955E-32</v>
      </c>
    </row>
    <row r="22" spans="1:5" x14ac:dyDescent="0.25">
      <c r="A22" s="2">
        <v>0.02</v>
      </c>
      <c r="B22" s="3">
        <v>1.1358710505135349E-71</v>
      </c>
      <c r="C22" s="3">
        <v>1.7812245832223978E-84</v>
      </c>
      <c r="D22" s="3">
        <v>4.8231942221008005E-77</v>
      </c>
      <c r="E22" s="3">
        <v>1.3885831673399058E-31</v>
      </c>
    </row>
    <row r="23" spans="1:5" x14ac:dyDescent="0.25">
      <c r="A23" s="2">
        <v>2.1000000000000001E-2</v>
      </c>
      <c r="B23" s="3">
        <v>3.9038709134920362E-69</v>
      </c>
      <c r="C23" s="3">
        <v>5.7475799057525439E-82</v>
      </c>
      <c r="D23" s="3">
        <v>5.0831360688895254E-75</v>
      </c>
      <c r="E23" s="3">
        <v>7.5907377795841296E-31</v>
      </c>
    </row>
    <row r="24" spans="1:5" x14ac:dyDescent="0.25">
      <c r="A24" s="2">
        <v>2.1999999999999999E-2</v>
      </c>
      <c r="B24" s="3">
        <v>9.2479104943178647E-67</v>
      </c>
      <c r="C24" s="3">
        <v>1.3047943866285518E-79</v>
      </c>
      <c r="D24" s="3">
        <v>4.0659566057165824E-73</v>
      </c>
      <c r="E24" s="3">
        <v>3.7594929200912905E-30</v>
      </c>
    </row>
    <row r="25" spans="1:5" x14ac:dyDescent="0.25">
      <c r="A25" s="2">
        <v>2.3E-2</v>
      </c>
      <c r="B25" s="3">
        <v>1.5676456453593055E-64</v>
      </c>
      <c r="C25" s="3">
        <v>2.1579334350695005E-77</v>
      </c>
      <c r="D25" s="3">
        <v>2.5362735290047232E-71</v>
      </c>
      <c r="E25" s="3">
        <v>1.7033066342672567E-29</v>
      </c>
    </row>
    <row r="26" spans="1:5" x14ac:dyDescent="0.25">
      <c r="A26" s="2">
        <v>2.4E-2</v>
      </c>
      <c r="B26" s="3">
        <v>1.9640172780374032E-62</v>
      </c>
      <c r="C26" s="3">
        <v>2.6795100762348186E-75</v>
      </c>
      <c r="D26" s="3">
        <v>1.263000946314783E-69</v>
      </c>
      <c r="E26" s="3">
        <v>7.1185917083895371E-29</v>
      </c>
    </row>
    <row r="27" spans="1:5" x14ac:dyDescent="0.25">
      <c r="A27" s="2">
        <v>2.5000000000000001E-2</v>
      </c>
      <c r="B27" s="3">
        <v>1.8703378720973509E-60</v>
      </c>
      <c r="C27" s="3">
        <v>2.5642721775138562E-73</v>
      </c>
      <c r="D27" s="3">
        <v>5.1242815061755188E-68</v>
      </c>
      <c r="E27" s="3">
        <v>2.7642853325936268E-28</v>
      </c>
    </row>
    <row r="28" spans="1:5" x14ac:dyDescent="0.25">
      <c r="A28" s="2">
        <v>2.6000000000000002E-2</v>
      </c>
      <c r="B28" s="3">
        <v>1.3874260517704379E-58</v>
      </c>
      <c r="C28" s="3">
        <v>1.9350989877492691E-71</v>
      </c>
      <c r="D28" s="3">
        <v>1.724344306317897E-66</v>
      </c>
      <c r="E28" s="3">
        <v>1.0037284440971727E-27</v>
      </c>
    </row>
    <row r="29" spans="1:5" x14ac:dyDescent="0.25">
      <c r="A29" s="2">
        <v>2.7E-2</v>
      </c>
      <c r="B29" s="3">
        <v>8.1912804117791384E-57</v>
      </c>
      <c r="C29" s="3">
        <v>1.1749164236917321E-69</v>
      </c>
      <c r="D29" s="3">
        <v>4.8885921967151755E-65</v>
      </c>
      <c r="E29" s="3">
        <v>3.4270478864797315E-27</v>
      </c>
    </row>
    <row r="30" spans="1:5" x14ac:dyDescent="0.25">
      <c r="A30" s="2">
        <v>2.8000000000000001E-2</v>
      </c>
      <c r="B30" s="3">
        <v>3.9226729766781539E-55</v>
      </c>
      <c r="C30" s="3">
        <v>5.8423700216407567E-68</v>
      </c>
      <c r="D30" s="3">
        <v>1.1839367033679341E-63</v>
      </c>
      <c r="E30" s="3">
        <v>1.1057064679639742E-26</v>
      </c>
    </row>
    <row r="31" spans="1:5" x14ac:dyDescent="0.25">
      <c r="A31" s="2">
        <v>2.9000000000000001E-2</v>
      </c>
      <c r="B31" s="3">
        <v>1.5495267683929344E-53</v>
      </c>
      <c r="C31" s="3">
        <v>2.4170884344549299E-66</v>
      </c>
      <c r="D31" s="3">
        <v>2.4796994262982203E-62</v>
      </c>
      <c r="E31" s="3">
        <v>3.3859510578978442E-26</v>
      </c>
    </row>
    <row r="32" spans="1:5" x14ac:dyDescent="0.25">
      <c r="A32" s="2">
        <v>0.03</v>
      </c>
      <c r="B32" s="3">
        <v>5.1250422572911488E-52</v>
      </c>
      <c r="C32" s="3">
        <v>8.4375033494062563E-65</v>
      </c>
      <c r="D32" s="3">
        <v>4.5410599019466712E-61</v>
      </c>
      <c r="E32" s="3">
        <v>9.8796652795668618E-26</v>
      </c>
    </row>
    <row r="33" spans="1:5" x14ac:dyDescent="0.25">
      <c r="A33" s="2">
        <v>3.1E-2</v>
      </c>
      <c r="B33" s="3">
        <v>1.438400052187872E-50</v>
      </c>
      <c r="C33" s="3">
        <v>2.5165532598525386E-63</v>
      </c>
      <c r="D33" s="3">
        <v>7.3428558655469974E-60</v>
      </c>
      <c r="E33" s="3">
        <v>2.7564265719324109E-25</v>
      </c>
    </row>
    <row r="34" spans="1:5" x14ac:dyDescent="0.25">
      <c r="A34" s="2">
        <v>3.2000000000000001E-2</v>
      </c>
      <c r="B34" s="3">
        <v>3.4669611993683572E-49</v>
      </c>
      <c r="C34" s="3">
        <v>6.4858070162687406E-62</v>
      </c>
      <c r="D34" s="3">
        <v>1.0576718342038973E-58</v>
      </c>
      <c r="E34" s="3">
        <v>7.3766820360610452E-25</v>
      </c>
    </row>
    <row r="35" spans="1:5" x14ac:dyDescent="0.25">
      <c r="A35" s="2">
        <v>3.3000000000000002E-2</v>
      </c>
      <c r="B35" s="3">
        <v>7.2541614864048313E-48</v>
      </c>
      <c r="C35" s="3">
        <v>1.4591399953758915E-60</v>
      </c>
      <c r="D35" s="3">
        <v>1.3679369875603842E-57</v>
      </c>
      <c r="E35" s="3">
        <v>1.8989766586473235E-24</v>
      </c>
    </row>
    <row r="36" spans="1:5" x14ac:dyDescent="0.25">
      <c r="A36" s="2">
        <v>3.4000000000000002E-2</v>
      </c>
      <c r="B36" s="3">
        <v>1.3305184083420566E-46</v>
      </c>
      <c r="C36" s="3">
        <v>2.8919420230539501E-59</v>
      </c>
      <c r="D36" s="3">
        <v>1.6000413507293105E-56</v>
      </c>
      <c r="E36" s="3">
        <v>4.7145260824699607E-24</v>
      </c>
    </row>
    <row r="37" spans="1:5" x14ac:dyDescent="0.25">
      <c r="A37" s="2">
        <v>3.5000000000000003E-2</v>
      </c>
      <c r="B37" s="3">
        <v>2.1581268440007166E-45</v>
      </c>
      <c r="C37" s="3">
        <v>5.0915925794496434E-58</v>
      </c>
      <c r="D37" s="3">
        <v>1.7036361193636968E-55</v>
      </c>
      <c r="E37" s="3">
        <v>1.1314332073102407E-23</v>
      </c>
    </row>
    <row r="38" spans="1:5" x14ac:dyDescent="0.25">
      <c r="A38" s="2">
        <v>3.6000000000000004E-2</v>
      </c>
      <c r="B38" s="3">
        <v>3.1205462404189508E-44</v>
      </c>
      <c r="C38" s="3">
        <v>8.0236551769136418E-57</v>
      </c>
      <c r="D38" s="3">
        <v>1.6610306024905572E-54</v>
      </c>
      <c r="E38" s="3">
        <v>2.6303510776767178E-23</v>
      </c>
    </row>
    <row r="39" spans="1:5" x14ac:dyDescent="0.25">
      <c r="A39" s="2">
        <v>3.6999999999999998E-2</v>
      </c>
      <c r="B39" s="3">
        <v>4.0517819941113451E-43</v>
      </c>
      <c r="C39" s="3">
        <v>1.1395615573138366E-55</v>
      </c>
      <c r="D39" s="3">
        <v>1.4910140113583853E-53</v>
      </c>
      <c r="E39" s="3">
        <v>5.9351702817041075E-23</v>
      </c>
    </row>
    <row r="40" spans="1:5" x14ac:dyDescent="0.25">
      <c r="A40" s="2">
        <v>3.7999999999999999E-2</v>
      </c>
      <c r="B40" s="3">
        <v>4.7556704119211128E-42</v>
      </c>
      <c r="C40" s="3">
        <v>1.4678597200174095E-54</v>
      </c>
      <c r="D40" s="3">
        <v>1.2383290929636355E-52</v>
      </c>
      <c r="E40" s="3">
        <v>1.3021360400269335E-22</v>
      </c>
    </row>
    <row r="41" spans="1:5" x14ac:dyDescent="0.25">
      <c r="A41" s="2">
        <v>3.9E-2</v>
      </c>
      <c r="B41" s="3">
        <v>5.0765739532648389E-41</v>
      </c>
      <c r="C41" s="3">
        <v>1.7247137979592248E-53</v>
      </c>
      <c r="D41" s="3">
        <v>9.5589108847983927E-52</v>
      </c>
      <c r="E41" s="3">
        <v>2.782200192729099E-22</v>
      </c>
    </row>
    <row r="42" spans="1:5" x14ac:dyDescent="0.25">
      <c r="A42" s="2">
        <v>0.04</v>
      </c>
      <c r="B42" s="3">
        <v>4.9561795568496495E-40</v>
      </c>
      <c r="C42" s="3">
        <v>1.8583797080635139E-52</v>
      </c>
      <c r="D42" s="3">
        <v>6.886622338638582E-51</v>
      </c>
      <c r="E42" s="3">
        <v>5.7979868338295206E-22</v>
      </c>
    </row>
    <row r="43" spans="1:5" x14ac:dyDescent="0.25">
      <c r="A43" s="2">
        <v>4.1000000000000002E-2</v>
      </c>
      <c r="B43" s="3">
        <v>4.4480403178022035E-39</v>
      </c>
      <c r="C43" s="3">
        <v>1.8452368195926539E-51</v>
      </c>
      <c r="D43" s="3">
        <v>4.6482940069686627E-50</v>
      </c>
      <c r="E43" s="3">
        <v>1.1801023117406937E-21</v>
      </c>
    </row>
    <row r="44" spans="1:5" x14ac:dyDescent="0.25">
      <c r="A44" s="2">
        <v>4.2000000000000003E-2</v>
      </c>
      <c r="B44" s="3">
        <v>3.6871247276530268E-38</v>
      </c>
      <c r="C44" s="3">
        <v>1.6959776076156648E-50</v>
      </c>
      <c r="D44" s="3">
        <v>2.9498863397746366E-49</v>
      </c>
      <c r="E44" s="3">
        <v>2.3489100059149298E-21</v>
      </c>
    </row>
    <row r="45" spans="1:5" x14ac:dyDescent="0.25">
      <c r="A45" s="2">
        <v>4.3000000000000003E-2</v>
      </c>
      <c r="B45" s="3">
        <v>2.8352938753009834E-37</v>
      </c>
      <c r="C45" s="3">
        <v>1.4489045274816548E-49</v>
      </c>
      <c r="D45" s="3">
        <v>1.7658750016589336E-48</v>
      </c>
      <c r="E45" s="3">
        <v>4.5774809342632372E-21</v>
      </c>
    </row>
    <row r="46" spans="1:5" x14ac:dyDescent="0.25">
      <c r="A46" s="2">
        <v>4.3999999999999997E-2</v>
      </c>
      <c r="B46" s="3">
        <v>2.0307211883727781E-36</v>
      </c>
      <c r="C46" s="3">
        <v>1.1549894984399119E-48</v>
      </c>
      <c r="D46" s="3">
        <v>1.000163900472137E-47</v>
      </c>
      <c r="E46" s="3">
        <v>8.7432280100828523E-21</v>
      </c>
    </row>
    <row r="47" spans="1:5" x14ac:dyDescent="0.25">
      <c r="A47" s="2">
        <v>4.4999999999999998E-2</v>
      </c>
      <c r="B47" s="3">
        <v>1.3597720617183924E-35</v>
      </c>
      <c r="C47" s="3">
        <v>8.6214491185166365E-48</v>
      </c>
      <c r="D47" s="3">
        <v>5.3747387884919695E-47</v>
      </c>
      <c r="E47" s="3">
        <v>1.638474975792094E-20</v>
      </c>
    </row>
    <row r="48" spans="1:5" x14ac:dyDescent="0.25">
      <c r="A48" s="2">
        <v>4.5999999999999999E-2</v>
      </c>
      <c r="B48" s="3">
        <v>8.5418122837011512E-35</v>
      </c>
      <c r="C48" s="3">
        <v>6.0461862645012533E-47</v>
      </c>
      <c r="D48" s="3">
        <v>2.7475816927871224E-46</v>
      </c>
      <c r="E48" s="3">
        <v>3.0153474751737773E-20</v>
      </c>
    </row>
    <row r="49" spans="1:5" x14ac:dyDescent="0.25">
      <c r="A49" s="2">
        <v>4.7E-2</v>
      </c>
      <c r="B49" s="3">
        <v>5.0501018560331428E-34</v>
      </c>
      <c r="C49" s="3">
        <v>3.9959179799602131E-46</v>
      </c>
      <c r="D49" s="3">
        <v>1.3393821235595864E-45</v>
      </c>
      <c r="E49" s="3">
        <v>5.4543522506919349E-20</v>
      </c>
    </row>
    <row r="50" spans="1:5" x14ac:dyDescent="0.25">
      <c r="A50" s="2">
        <v>4.8000000000000001E-2</v>
      </c>
      <c r="B50" s="3">
        <v>2.818497909905981E-33</v>
      </c>
      <c r="C50" s="3">
        <v>2.4959093984498884E-45</v>
      </c>
      <c r="D50" s="3">
        <v>6.2402359946838259E-45</v>
      </c>
      <c r="E50" s="3">
        <v>9.705331740564882E-20</v>
      </c>
    </row>
    <row r="51" spans="1:5" x14ac:dyDescent="0.25">
      <c r="A51" s="2">
        <v>4.9000000000000002E-2</v>
      </c>
      <c r="B51" s="3">
        <v>1.4890719543910328E-32</v>
      </c>
      <c r="C51" s="3">
        <v>1.4773326869701844E-44</v>
      </c>
      <c r="D51" s="3">
        <v>2.7845614290740071E-44</v>
      </c>
      <c r="E51" s="3">
        <v>1.7000774758057312E-19</v>
      </c>
    </row>
    <row r="52" spans="1:5" x14ac:dyDescent="0.25">
      <c r="A52" s="2">
        <v>0.05</v>
      </c>
      <c r="B52" s="3">
        <v>7.4666575506563698E-32</v>
      </c>
      <c r="C52" s="3">
        <v>8.3070879686234122E-44</v>
      </c>
      <c r="D52" s="3">
        <v>1.1924185035169483E-43</v>
      </c>
      <c r="E52" s="3">
        <v>2.9337729971489343E-19</v>
      </c>
    </row>
    <row r="53" spans="1:5" x14ac:dyDescent="0.25">
      <c r="A53" s="2">
        <v>5.1000000000000004E-2</v>
      </c>
      <c r="B53" s="3">
        <v>3.5621126700991405E-31</v>
      </c>
      <c r="C53" s="3">
        <v>4.4478919470289668E-43</v>
      </c>
      <c r="D53" s="3">
        <v>4.9092907537828366E-43</v>
      </c>
      <c r="E53" s="3">
        <v>4.9908266068320757E-19</v>
      </c>
    </row>
    <row r="54" spans="1:5" x14ac:dyDescent="0.25">
      <c r="A54" s="2">
        <v>5.2000000000000005E-2</v>
      </c>
      <c r="B54" s="3">
        <v>1.6205052575418243E-30</v>
      </c>
      <c r="C54" s="3">
        <v>2.2727116789935383E-42</v>
      </c>
      <c r="D54" s="3">
        <v>1.9466086343192578E-42</v>
      </c>
      <c r="E54" s="3">
        <v>8.3748556752842551E-19</v>
      </c>
    </row>
    <row r="55" spans="1:5" x14ac:dyDescent="0.25">
      <c r="A55" s="2">
        <v>5.2999999999999999E-2</v>
      </c>
      <c r="B55" s="3">
        <v>7.0450299467520873E-30</v>
      </c>
      <c r="C55" s="3">
        <v>1.1104780637040353E-41</v>
      </c>
      <c r="D55" s="3">
        <v>7.4458415611638661E-42</v>
      </c>
      <c r="E55" s="3">
        <v>1.3870597483918995E-18</v>
      </c>
    </row>
    <row r="56" spans="1:5" x14ac:dyDescent="0.25">
      <c r="A56" s="2">
        <v>5.3999999999999999E-2</v>
      </c>
      <c r="B56" s="3">
        <v>2.9327549986628725E-29</v>
      </c>
      <c r="C56" s="3">
        <v>5.1986154566294449E-41</v>
      </c>
      <c r="D56" s="3">
        <v>2.7516104906208891E-41</v>
      </c>
      <c r="E56" s="3">
        <v>2.2686360390573248E-18</v>
      </c>
    </row>
    <row r="57" spans="1:5" x14ac:dyDescent="0.25">
      <c r="A57" s="2">
        <v>5.5E-2</v>
      </c>
      <c r="B57" s="3">
        <v>1.1712440347795725E-28</v>
      </c>
      <c r="C57" s="3">
        <v>2.3359522152034624E-40</v>
      </c>
      <c r="D57" s="3">
        <v>9.8383340502504329E-41</v>
      </c>
      <c r="E57" s="3">
        <v>3.6661568069445019E-18</v>
      </c>
    </row>
    <row r="58" spans="1:5" x14ac:dyDescent="0.25">
      <c r="A58" s="2">
        <v>5.6000000000000001E-2</v>
      </c>
      <c r="B58" s="3">
        <v>4.4953866944380916E-28</v>
      </c>
      <c r="C58" s="3">
        <v>1.0092041047705827E-39</v>
      </c>
      <c r="D58" s="3">
        <v>3.4080399756775083E-40</v>
      </c>
      <c r="E58" s="3">
        <v>5.8565990721950715E-18</v>
      </c>
    </row>
    <row r="59" spans="1:5" x14ac:dyDescent="0.25">
      <c r="A59" s="2">
        <v>5.7000000000000002E-2</v>
      </c>
      <c r="B59" s="3">
        <v>1.6609597614759686E-27</v>
      </c>
      <c r="C59" s="3">
        <v>4.1988496836642447E-39</v>
      </c>
      <c r="D59" s="3">
        <v>1.1452221204091616E-39</v>
      </c>
      <c r="E59" s="3">
        <v>9.2526861823210324E-18</v>
      </c>
    </row>
    <row r="60" spans="1:5" x14ac:dyDescent="0.25">
      <c r="A60" s="2">
        <v>5.8000000000000003E-2</v>
      </c>
      <c r="B60" s="3">
        <v>5.917063028205783E-27</v>
      </c>
      <c r="C60" s="3">
        <v>1.6849063598034821E-38</v>
      </c>
      <c r="D60" s="3">
        <v>3.7376528142672638E-39</v>
      </c>
      <c r="E60" s="3">
        <v>1.4463270238640203E-17</v>
      </c>
    </row>
    <row r="61" spans="1:5" x14ac:dyDescent="0.25">
      <c r="A61" s="2">
        <v>5.9000000000000004E-2</v>
      </c>
      <c r="B61" s="3">
        <v>2.0354118363173138E-26</v>
      </c>
      <c r="C61" s="3">
        <v>6.5303498804387294E-38</v>
      </c>
      <c r="D61" s="3">
        <v>1.186111987788468E-38</v>
      </c>
      <c r="E61" s="3">
        <v>2.2377912377619382E-17</v>
      </c>
    </row>
    <row r="62" spans="1:5" x14ac:dyDescent="0.25">
      <c r="A62" s="2">
        <v>0.06</v>
      </c>
      <c r="B62" s="3">
        <v>6.7702628741288303E-26</v>
      </c>
      <c r="C62" s="3">
        <v>2.4479320815913372E-37</v>
      </c>
      <c r="D62" s="3">
        <v>3.6638390935261189E-38</v>
      </c>
      <c r="E62" s="3">
        <v>3.4284313838398483E-17</v>
      </c>
    </row>
    <row r="63" spans="1:5" x14ac:dyDescent="0.25">
      <c r="A63" s="2">
        <v>6.0999999999999999E-2</v>
      </c>
      <c r="B63" s="3">
        <v>2.1804226934059922E-25</v>
      </c>
      <c r="C63" s="3">
        <v>8.8862755837840162E-37</v>
      </c>
      <c r="D63" s="3">
        <v>1.1027384131356764E-37</v>
      </c>
      <c r="E63" s="3">
        <v>5.2029976487517085E-17</v>
      </c>
    </row>
    <row r="64" spans="1:5" x14ac:dyDescent="0.25">
      <c r="A64" s="2">
        <v>6.2E-2</v>
      </c>
      <c r="B64" s="3">
        <v>6.8077180925379601E-25</v>
      </c>
      <c r="C64" s="3">
        <v>3.1276879799177064E-36</v>
      </c>
      <c r="D64" s="3">
        <v>3.2370708165551469E-37</v>
      </c>
      <c r="E64" s="3">
        <v>7.8242940010747395E-17</v>
      </c>
    </row>
    <row r="65" spans="1:5" x14ac:dyDescent="0.25">
      <c r="A65" s="2">
        <v>6.3E-2</v>
      </c>
      <c r="B65" s="3">
        <v>2.0630181193034435E-24</v>
      </c>
      <c r="C65" s="3">
        <v>1.0685835762913331E-35</v>
      </c>
      <c r="D65" s="3">
        <v>9.2762394013438395E-37</v>
      </c>
      <c r="E65" s="3">
        <v>1.1663082469678295E-16</v>
      </c>
    </row>
    <row r="66" spans="1:5" x14ac:dyDescent="0.25">
      <c r="A66" s="2">
        <v>6.4000000000000001E-2</v>
      </c>
      <c r="B66" s="3">
        <v>6.0748156066387353E-24</v>
      </c>
      <c r="C66" s="3">
        <v>3.5477050972367723E-35</v>
      </c>
      <c r="D66" s="3">
        <v>2.5972152678592408E-36</v>
      </c>
      <c r="E66" s="3">
        <v>1.7238290540274943E-16</v>
      </c>
    </row>
    <row r="67" spans="1:5" x14ac:dyDescent="0.25">
      <c r="A67" s="2">
        <v>6.5000000000000002E-2</v>
      </c>
      <c r="B67" s="3">
        <v>1.7400213013688927E-23</v>
      </c>
      <c r="C67" s="3">
        <v>1.1457476874779159E-34</v>
      </c>
      <c r="D67" s="3">
        <v>7.110783576857486E-36</v>
      </c>
      <c r="E67" s="3">
        <v>2.5270679130015593E-16</v>
      </c>
    </row>
    <row r="68" spans="1:5" x14ac:dyDescent="0.25">
      <c r="A68" s="2">
        <v>6.6000000000000003E-2</v>
      </c>
      <c r="B68" s="3">
        <v>4.8529606715572615E-23</v>
      </c>
      <c r="C68" s="3">
        <v>3.6029563968806009E-34</v>
      </c>
      <c r="D68" s="3">
        <v>1.9051976532647114E-35</v>
      </c>
      <c r="E68" s="3">
        <v>3.6753976488676384E-16</v>
      </c>
    </row>
    <row r="69" spans="1:5" x14ac:dyDescent="0.25">
      <c r="A69" s="2">
        <v>6.7000000000000004E-2</v>
      </c>
      <c r="B69" s="3">
        <v>1.31918917017707E-22</v>
      </c>
      <c r="C69" s="3">
        <v>1.104237872932833E-33</v>
      </c>
      <c r="D69" s="3">
        <v>4.9991784488305587E-35</v>
      </c>
      <c r="E69" s="3">
        <v>5.3048526499848315E-16</v>
      </c>
    </row>
    <row r="70" spans="1:5" x14ac:dyDescent="0.25">
      <c r="A70" s="2">
        <v>6.8000000000000005E-2</v>
      </c>
      <c r="B70" s="3">
        <v>3.4982614023273447E-22</v>
      </c>
      <c r="C70" s="3">
        <v>3.3013021983366033E-33</v>
      </c>
      <c r="D70" s="3">
        <v>1.2855846450304731E-34</v>
      </c>
      <c r="E70" s="3">
        <v>7.6003775466821519E-16</v>
      </c>
    </row>
    <row r="71" spans="1:5" x14ac:dyDescent="0.25">
      <c r="A71" s="2">
        <v>6.9000000000000006E-2</v>
      </c>
      <c r="B71" s="3">
        <v>9.0577389951855847E-22</v>
      </c>
      <c r="C71" s="3">
        <v>9.6359352227289533E-33</v>
      </c>
      <c r="D71" s="3">
        <v>3.2421938021522687E-34</v>
      </c>
      <c r="E71" s="3">
        <v>1.0811747234784154E-15</v>
      </c>
    </row>
    <row r="72" spans="1:5" x14ac:dyDescent="0.25">
      <c r="A72" s="2">
        <v>7.0000000000000007E-2</v>
      </c>
      <c r="B72" s="3">
        <v>2.2917598059617247E-21</v>
      </c>
      <c r="C72" s="3">
        <v>2.7481347267785607E-32</v>
      </c>
      <c r="D72" s="3">
        <v>8.0240318515361707E-34</v>
      </c>
      <c r="E72" s="3">
        <v>1.527413324185286E-15</v>
      </c>
    </row>
    <row r="73" spans="1:5" x14ac:dyDescent="0.25">
      <c r="A73" s="2">
        <v>7.1000000000000008E-2</v>
      </c>
      <c r="B73" s="3">
        <v>5.6707766564625652E-21</v>
      </c>
      <c r="C73" s="3">
        <v>7.6639216077906275E-32</v>
      </c>
      <c r="D73" s="3">
        <v>1.9499700284991821E-33</v>
      </c>
      <c r="E73" s="3">
        <v>2.1434516899744285E-15</v>
      </c>
    </row>
    <row r="74" spans="1:5" x14ac:dyDescent="0.25">
      <c r="A74" s="2">
        <v>7.2000000000000008E-2</v>
      </c>
      <c r="B74" s="3">
        <v>1.3733036034740723E-20</v>
      </c>
      <c r="C74" s="3">
        <v>2.0914668646654747E-31</v>
      </c>
      <c r="D74" s="3">
        <v>4.6558499217982707E-33</v>
      </c>
      <c r="E74" s="3">
        <v>2.98854194910546E-15</v>
      </c>
    </row>
    <row r="75" spans="1:5" x14ac:dyDescent="0.25">
      <c r="A75" s="2">
        <v>7.2999999999999995E-2</v>
      </c>
      <c r="B75" s="3">
        <v>3.2572609084246133E-20</v>
      </c>
      <c r="C75" s="3">
        <v>5.5890941624112949E-31</v>
      </c>
      <c r="D75" s="3">
        <v>1.092819582606811E-32</v>
      </c>
      <c r="E75" s="3">
        <v>4.1407740533403776E-15</v>
      </c>
    </row>
    <row r="76" spans="1:5" x14ac:dyDescent="0.25">
      <c r="A76" s="2">
        <v>7.3999999999999996E-2</v>
      </c>
      <c r="B76" s="3">
        <v>7.5717760278316576E-20</v>
      </c>
      <c r="C76" s="3">
        <v>1.4635662732864154E-30</v>
      </c>
      <c r="D76" s="3">
        <v>2.5229485105662897E-32</v>
      </c>
      <c r="E76" s="3">
        <v>5.7024875547421645E-15</v>
      </c>
    </row>
    <row r="77" spans="1:5" x14ac:dyDescent="0.25">
      <c r="A77" s="2">
        <v>7.4999999999999997E-2</v>
      </c>
      <c r="B77" s="3">
        <v>1.7261801595432946E-19</v>
      </c>
      <c r="C77" s="3">
        <v>3.7578644591921431E-30</v>
      </c>
      <c r="D77" s="3">
        <v>5.7319256803860537E-32</v>
      </c>
      <c r="E77" s="3">
        <v>7.8070732811222559E-15</v>
      </c>
    </row>
    <row r="78" spans="1:5" x14ac:dyDescent="0.25">
      <c r="A78" s="2">
        <v>7.5999999999999998E-2</v>
      </c>
      <c r="B78" s="3">
        <v>3.8617929781668098E-19</v>
      </c>
      <c r="C78" s="3">
        <v>9.4665716815613405E-30</v>
      </c>
      <c r="D78" s="3">
        <v>1.2821451941214265E-31</v>
      </c>
      <c r="E78" s="3">
        <v>1.0627479447828535E-14</v>
      </c>
    </row>
    <row r="79" spans="1:5" x14ac:dyDescent="0.25">
      <c r="A79" s="2">
        <v>7.6999999999999999E-2</v>
      </c>
      <c r="B79" s="3">
        <v>8.4833201893988504E-19</v>
      </c>
      <c r="C79" s="3">
        <v>2.341105476055404E-29</v>
      </c>
      <c r="D79" s="3">
        <v>2.8250202775575624E-31</v>
      </c>
      <c r="E79" s="3">
        <v>1.4386798177600097E-14</v>
      </c>
    </row>
    <row r="80" spans="1:5" x14ac:dyDescent="0.25">
      <c r="A80" s="2">
        <v>7.8E-2</v>
      </c>
      <c r="B80" s="3">
        <v>1.8309016949223975E-18</v>
      </c>
      <c r="C80" s="3">
        <v>5.6868114919045404E-29</v>
      </c>
      <c r="D80" s="3">
        <v>6.1340638569869444E-31</v>
      </c>
      <c r="E80" s="3">
        <v>1.9371379861610903E-14</v>
      </c>
    </row>
    <row r="81" spans="1:5" x14ac:dyDescent="0.25">
      <c r="A81" s="2">
        <v>7.9000000000000001E-2</v>
      </c>
      <c r="B81" s="3">
        <v>3.884402271417213E-18</v>
      </c>
      <c r="C81" s="3">
        <v>1.3575913161450765E-28</v>
      </c>
      <c r="D81" s="3">
        <v>1.3131185986663976E-30</v>
      </c>
      <c r="E81" s="3">
        <v>2.5947005574971459E-14</v>
      </c>
    </row>
    <row r="82" spans="1:5" x14ac:dyDescent="0.25">
      <c r="A82" s="2">
        <v>0.08</v>
      </c>
      <c r="B82" s="3">
        <v>8.1053369244388796E-18</v>
      </c>
      <c r="C82" s="3">
        <v>3.1867262739019525E-28</v>
      </c>
      <c r="D82" s="3">
        <v>2.7724739082526662E-30</v>
      </c>
      <c r="E82" s="3">
        <v>3.4578743265235201E-14</v>
      </c>
    </row>
    <row r="83" spans="1:5" x14ac:dyDescent="0.25">
      <c r="A83" s="2">
        <v>8.1000000000000003E-2</v>
      </c>
      <c r="B83" s="3">
        <v>1.6642703065778755E-17</v>
      </c>
      <c r="C83" s="3">
        <v>7.3588499971646295E-28</v>
      </c>
      <c r="D83" s="3">
        <v>5.7757781677489469E-30</v>
      </c>
      <c r="E83" s="3">
        <v>4.5855223188175784E-14</v>
      </c>
    </row>
    <row r="84" spans="1:5" x14ac:dyDescent="0.25">
      <c r="A84" s="2">
        <v>8.2000000000000003E-2</v>
      </c>
      <c r="B84" s="3">
        <v>3.364277572709284E-17</v>
      </c>
      <c r="C84" s="3">
        <v>1.6725147329079483E-27</v>
      </c>
      <c r="D84" s="3">
        <v>1.1876756593787249E-29</v>
      </c>
      <c r="E84" s="3">
        <v>6.0518193718701996E-14</v>
      </c>
    </row>
    <row r="85" spans="1:5" x14ac:dyDescent="0.25">
      <c r="A85" s="2">
        <v>8.3000000000000004E-2</v>
      </c>
      <c r="B85" s="3">
        <v>6.6984709533937805E-17</v>
      </c>
      <c r="C85" s="3">
        <v>3.7430177865052811E-27</v>
      </c>
      <c r="D85" s="3">
        <v>2.4115029201599976E-29</v>
      </c>
      <c r="E85" s="3">
        <v>7.9498361988662447E-14</v>
      </c>
    </row>
    <row r="86" spans="1:5" x14ac:dyDescent="0.25">
      <c r="A86" s="2">
        <v>8.4000000000000005E-2</v>
      </c>
      <c r="B86" s="3">
        <v>1.3142201202313997E-16</v>
      </c>
      <c r="C86" s="3">
        <v>8.2519217828685337E-27</v>
      </c>
      <c r="D86" s="3">
        <v>4.8365133873353484E-29</v>
      </c>
      <c r="E86" s="3">
        <v>1.0395868669642503E-13</v>
      </c>
    </row>
    <row r="87" spans="1:5" x14ac:dyDescent="0.25">
      <c r="A87" s="2">
        <v>8.5000000000000006E-2</v>
      </c>
      <c r="B87" s="3">
        <v>2.5418747076562718E-16</v>
      </c>
      <c r="C87" s="3">
        <v>1.7928812658685033E-26</v>
      </c>
      <c r="D87" s="3">
        <v>9.5846854322724904E-29</v>
      </c>
      <c r="E87" s="3">
        <v>1.3534647492273766E-13</v>
      </c>
    </row>
    <row r="88" spans="1:5" x14ac:dyDescent="0.25">
      <c r="A88" s="2">
        <v>8.6000000000000007E-2</v>
      </c>
      <c r="B88" s="3">
        <v>4.8485459393681492E-16</v>
      </c>
      <c r="C88" s="3">
        <v>3.8404851139264823E-26</v>
      </c>
      <c r="D88" s="3">
        <v>1.8774345933832316E-28</v>
      </c>
      <c r="E88" s="3">
        <v>1.7545584302847004E-13</v>
      </c>
    </row>
    <row r="89" spans="1:5" x14ac:dyDescent="0.25">
      <c r="A89" s="2">
        <v>8.7000000000000008E-2</v>
      </c>
      <c r="B89" s="3">
        <v>9.1245422240196421E-16</v>
      </c>
      <c r="C89" s="3">
        <v>8.1138506778152277E-26</v>
      </c>
      <c r="D89" s="3">
        <v>3.6360391536184366E-28</v>
      </c>
      <c r="E89" s="3">
        <v>2.2650233598555044E-13</v>
      </c>
    </row>
    <row r="90" spans="1:5" x14ac:dyDescent="0.25">
      <c r="A90" s="2">
        <v>8.7999999999999995E-2</v>
      </c>
      <c r="B90" s="3">
        <v>1.6947948519188868E-15</v>
      </c>
      <c r="C90" s="3">
        <v>1.6913605210343745E-25</v>
      </c>
      <c r="D90" s="3">
        <v>6.9646503101257879E-28</v>
      </c>
      <c r="E90" s="3">
        <v>2.9121176221139811E-13</v>
      </c>
    </row>
    <row r="91" spans="1:5" x14ac:dyDescent="0.25">
      <c r="A91" s="2">
        <v>8.8999999999999996E-2</v>
      </c>
      <c r="B91" s="3">
        <v>3.1080479491384464E-15</v>
      </c>
      <c r="C91" s="3">
        <v>3.4799216108171588E-25</v>
      </c>
      <c r="D91" s="3">
        <v>1.3197830382798635E-27</v>
      </c>
      <c r="E91" s="3">
        <v>3.7292559467208781E-13</v>
      </c>
    </row>
    <row r="92" spans="1:5" x14ac:dyDescent="0.25">
      <c r="A92" s="2">
        <v>0.09</v>
      </c>
      <c r="B92" s="3">
        <v>5.6295659251565507E-15</v>
      </c>
      <c r="C92" s="3">
        <v>7.0693081013008778E-25</v>
      </c>
      <c r="D92" s="3">
        <v>2.4749081180315157E-27</v>
      </c>
      <c r="E92" s="3">
        <v>4.7572561634218642E-13</v>
      </c>
    </row>
    <row r="93" spans="1:5" x14ac:dyDescent="0.25">
      <c r="A93" s="2">
        <v>9.0999999999999998E-2</v>
      </c>
      <c r="B93" s="3">
        <v>1.007453890368928E-14</v>
      </c>
      <c r="C93" s="3">
        <v>1.4184144100907955E-24</v>
      </c>
      <c r="D93" s="3">
        <v>4.5939409432470886E-27</v>
      </c>
      <c r="E93" s="3">
        <v>6.0458085182781734E-13</v>
      </c>
    </row>
    <row r="94" spans="1:5" x14ac:dyDescent="0.25">
      <c r="A94" s="2">
        <v>9.1999999999999998E-2</v>
      </c>
      <c r="B94" s="3">
        <v>1.7818845921996644E-14</v>
      </c>
      <c r="C94" s="3">
        <v>2.8118199402161053E-24</v>
      </c>
      <c r="D94" s="3">
        <v>8.4429426316152173E-27</v>
      </c>
      <c r="E94" s="3">
        <v>7.655202299500909E-13</v>
      </c>
    </row>
    <row r="95" spans="1:5" x14ac:dyDescent="0.25">
      <c r="A95" s="2">
        <v>9.2999999999999999E-2</v>
      </c>
      <c r="B95" s="3">
        <v>3.115831835676703E-14</v>
      </c>
      <c r="C95" s="3">
        <v>5.5088939189056823E-24</v>
      </c>
      <c r="D95" s="3">
        <v>1.5367128017192337E-26</v>
      </c>
      <c r="E95" s="3">
        <v>9.6583486732854012E-13</v>
      </c>
    </row>
    <row r="96" spans="1:5" x14ac:dyDescent="0.25">
      <c r="A96" s="2">
        <v>9.4E-2</v>
      </c>
      <c r="B96" s="3">
        <v>5.3881479295401492E-14</v>
      </c>
      <c r="C96" s="3">
        <v>1.066997668607493E-23</v>
      </c>
      <c r="D96" s="3">
        <v>2.7706812380537626E-26</v>
      </c>
      <c r="E96" s="3">
        <v>1.2143143535724424E-12</v>
      </c>
    </row>
    <row r="97" spans="1:5" x14ac:dyDescent="0.25">
      <c r="A97" s="2">
        <v>9.5000000000000001E-2</v>
      </c>
      <c r="B97" s="3">
        <v>9.2172722916990005E-14</v>
      </c>
      <c r="C97" s="3">
        <v>2.0436653103376979E-23</v>
      </c>
      <c r="D97" s="3">
        <v>4.9496708752362097E-26</v>
      </c>
      <c r="E97" s="3">
        <v>1.5215219577414207E-12</v>
      </c>
    </row>
    <row r="98" spans="1:5" x14ac:dyDescent="0.25">
      <c r="A98" s="2">
        <v>9.6000000000000002E-2</v>
      </c>
      <c r="B98" s="3">
        <v>1.5602155860296305E-13</v>
      </c>
      <c r="C98" s="3">
        <v>3.8718993788288269E-23</v>
      </c>
      <c r="D98" s="3">
        <v>8.7631337486609775E-26</v>
      </c>
      <c r="E98" s="3">
        <v>1.9001142665094875E-12</v>
      </c>
    </row>
    <row r="99" spans="1:5" x14ac:dyDescent="0.25">
      <c r="A99" s="2">
        <v>9.7000000000000003E-2</v>
      </c>
      <c r="B99" s="3">
        <v>2.6139887472248346E-13</v>
      </c>
      <c r="C99" s="3">
        <v>7.2580998265248076E-23</v>
      </c>
      <c r="D99" s="3">
        <v>1.5379069744124489E-25</v>
      </c>
      <c r="E99" s="3">
        <v>2.3652114102588096E-12</v>
      </c>
    </row>
    <row r="100" spans="1:5" x14ac:dyDescent="0.25">
      <c r="A100" s="2">
        <v>9.8000000000000004E-2</v>
      </c>
      <c r="B100" s="3">
        <v>4.3358402093892463E-13</v>
      </c>
      <c r="C100" s="3">
        <v>1.3465392937559636E-22</v>
      </c>
      <c r="D100" s="3">
        <v>2.6759573197324927E-25</v>
      </c>
      <c r="E100" s="3">
        <v>2.934824737490143E-12</v>
      </c>
    </row>
    <row r="101" spans="1:5" x14ac:dyDescent="0.25">
      <c r="A101" s="2">
        <v>9.9000000000000005E-2</v>
      </c>
      <c r="B101" s="3">
        <v>7.1220157461531581E-13</v>
      </c>
      <c r="C101" s="3">
        <v>2.4729833211324696E-22</v>
      </c>
      <c r="D101" s="3">
        <v>4.6173706810463497E-25</v>
      </c>
      <c r="E101" s="3">
        <v>3.6303495638559222E-12</v>
      </c>
    </row>
    <row r="102" spans="1:5" x14ac:dyDescent="0.25">
      <c r="A102" s="2">
        <v>0.1</v>
      </c>
      <c r="B102" s="3">
        <v>1.1587736889191372E-12</v>
      </c>
      <c r="C102" s="3">
        <v>4.4971214808946483E-22</v>
      </c>
      <c r="D102" s="3">
        <v>7.9024507174884995E-25</v>
      </c>
      <c r="E102" s="3">
        <v>4.4771314532124193E-12</v>
      </c>
    </row>
    <row r="103" spans="1:5" x14ac:dyDescent="0.25">
      <c r="A103" s="2">
        <v>0.10100000000000001</v>
      </c>
      <c r="B103" s="3">
        <v>1.8679391423723827E-12</v>
      </c>
      <c r="C103" s="3">
        <v>8.0995532959635196E-22</v>
      </c>
      <c r="D103" s="3">
        <v>1.3417222598812773E-24</v>
      </c>
      <c r="E103" s="3">
        <v>5.50511538777118E-12</v>
      </c>
    </row>
    <row r="104" spans="1:5" x14ac:dyDescent="0.25">
      <c r="A104" s="2">
        <v>0.10200000000000001</v>
      </c>
      <c r="B104" s="3">
        <v>2.9839681039979274E-12</v>
      </c>
      <c r="C104" s="3">
        <v>1.4451034729462535E-21</v>
      </c>
      <c r="D104" s="3">
        <v>2.2603560004448845E-24</v>
      </c>
      <c r="E104" s="3">
        <v>6.7495881561256754E-12</v>
      </c>
    </row>
    <row r="105" spans="1:5" x14ac:dyDescent="0.25">
      <c r="A105" s="2">
        <v>0.10300000000000001</v>
      </c>
      <c r="B105" s="3">
        <v>4.7248570809948639E-12</v>
      </c>
      <c r="C105" s="3">
        <v>2.5547209907351951E-21</v>
      </c>
      <c r="D105" s="3">
        <v>3.779040298051595E-24</v>
      </c>
      <c r="E105" s="3">
        <v>8.2520253350231971E-12</v>
      </c>
    </row>
    <row r="106" spans="1:5" x14ac:dyDescent="0.25">
      <c r="A106" s="2">
        <v>0.10400000000000001</v>
      </c>
      <c r="B106" s="3">
        <v>7.4171793801242205E-12</v>
      </c>
      <c r="C106" s="3">
        <v>4.4759665436393128E-21</v>
      </c>
      <c r="D106" s="3">
        <v>6.2712091114865751E-24</v>
      </c>
      <c r="E106" s="3">
        <v>1.0061055366605558E-11</v>
      </c>
    </row>
    <row r="107" spans="1:5" x14ac:dyDescent="0.25">
      <c r="A107" s="2">
        <v>0.105</v>
      </c>
      <c r="B107" s="3">
        <v>1.1546066529678055E-11</v>
      </c>
      <c r="C107" s="3">
        <v>7.7735294747023661E-21</v>
      </c>
      <c r="D107" s="3">
        <v>1.0331381540735723E-23</v>
      </c>
      <c r="E107" s="3">
        <v>1.2233554440736964E-11</v>
      </c>
    </row>
    <row r="108" spans="1:5" x14ac:dyDescent="0.25">
      <c r="A108" s="2">
        <v>0.106</v>
      </c>
      <c r="B108" s="3">
        <v>1.7826298813189641E-11</v>
      </c>
      <c r="C108" s="3">
        <v>1.3385178216589305E-20</v>
      </c>
      <c r="D108" s="3">
        <v>1.6899462983010302E-23</v>
      </c>
      <c r="E108" s="3">
        <v>1.483588718520289E-11</v>
      </c>
    </row>
    <row r="109" spans="1:5" x14ac:dyDescent="0.25">
      <c r="A109" s="2">
        <v>0.107</v>
      </c>
      <c r="B109" s="3">
        <v>2.7302605216153519E-11</v>
      </c>
      <c r="C109" s="3">
        <v>2.2855371588858879E-20</v>
      </c>
      <c r="D109" s="3">
        <v>2.7451283830113503E-23</v>
      </c>
      <c r="E109" s="3">
        <v>1.7945309548108101E-11</v>
      </c>
    </row>
    <row r="110" spans="1:5" x14ac:dyDescent="0.25">
      <c r="A110" s="2">
        <v>0.108</v>
      </c>
      <c r="B110" s="3">
        <v>4.1490059602871072E-11</v>
      </c>
      <c r="C110" s="3">
        <v>3.8707201651443466E-20</v>
      </c>
      <c r="D110" s="3">
        <v>4.4288753778542703E-23</v>
      </c>
      <c r="E110" s="3">
        <v>2.1651551729739513E-11</v>
      </c>
    </row>
    <row r="111" spans="1:5" x14ac:dyDescent="0.25">
      <c r="A111" s="2">
        <v>0.109</v>
      </c>
      <c r="B111" s="3">
        <v>6.2569088853429186E-11</v>
      </c>
      <c r="C111" s="3">
        <v>6.502992830141145E-20</v>
      </c>
      <c r="D111" s="3">
        <v>7.0978873442008515E-23</v>
      </c>
      <c r="E111" s="3">
        <v>2.605860058835957E-11</v>
      </c>
    </row>
    <row r="112" spans="1:5" x14ac:dyDescent="0.25">
      <c r="A112" s="2">
        <v>0.11</v>
      </c>
      <c r="B112" s="3">
        <v>9.3654296660074522E-11</v>
      </c>
      <c r="C112" s="3">
        <v>1.0839994173668983E-19</v>
      </c>
      <c r="D112" s="3">
        <v>1.1301379756974895E-22</v>
      </c>
      <c r="E112" s="3">
        <v>3.1286702608580499E-11</v>
      </c>
    </row>
    <row r="113" spans="1:5" x14ac:dyDescent="0.25">
      <c r="A113" s="2">
        <v>0.111</v>
      </c>
      <c r="B113" s="3">
        <v>1.3916231491015274E-10</v>
      </c>
      <c r="C113" s="3">
        <v>1.79313529991557E-19</v>
      </c>
      <c r="D113" s="3">
        <v>1.787971534305838E-22</v>
      </c>
      <c r="E113" s="3">
        <v>3.7474610284673781E-11</v>
      </c>
    </row>
    <row r="114" spans="1:5" x14ac:dyDescent="0.25">
      <c r="A114" s="2">
        <v>0.112</v>
      </c>
      <c r="B114" s="3">
        <v>2.0531153502413059E-10</v>
      </c>
      <c r="C114" s="3">
        <v>2.9439949802281437E-19</v>
      </c>
      <c r="D114" s="3">
        <v>2.811090101310671E-22</v>
      </c>
      <c r="E114" s="3">
        <v>4.4782096636764005E-11</v>
      </c>
    </row>
    <row r="115" spans="1:5" x14ac:dyDescent="0.25">
      <c r="A115" s="2">
        <v>0.113</v>
      </c>
      <c r="B115" s="3">
        <v>3.0079621333834137E-10</v>
      </c>
      <c r="C115" s="3">
        <v>4.7981154639070514E-19</v>
      </c>
      <c r="D115" s="3">
        <v>4.3926897437081406E-22</v>
      </c>
      <c r="E115" s="3">
        <v>5.339276454747963E-11</v>
      </c>
    </row>
    <row r="116" spans="1:5" x14ac:dyDescent="0.25">
      <c r="A116" s="2">
        <v>0.114</v>
      </c>
      <c r="B116" s="3">
        <v>4.3768952012249288E-10</v>
      </c>
      <c r="C116" s="3">
        <v>7.7639286645523969E-19</v>
      </c>
      <c r="D116" s="3">
        <v>6.8231169782226193E-22</v>
      </c>
      <c r="E116" s="3">
        <v>6.3517179682181122E-11</v>
      </c>
    </row>
    <row r="117" spans="1:5" x14ac:dyDescent="0.25">
      <c r="A117" s="2">
        <v>0.115</v>
      </c>
      <c r="B117" s="3">
        <v>6.3264511308344737E-10</v>
      </c>
      <c r="C117" s="3">
        <v>1.2474846486008246E-18</v>
      </c>
      <c r="D117" s="3">
        <v>1.0536223434140472E-21</v>
      </c>
      <c r="E117" s="3">
        <v>7.5396357939070145E-11</v>
      </c>
    </row>
    <row r="118" spans="1:5" x14ac:dyDescent="0.25">
      <c r="A118" s="2">
        <v>0.11600000000000001</v>
      </c>
      <c r="B118" s="3">
        <v>9.0848534019002164E-10</v>
      </c>
      <c r="C118" s="3">
        <v>1.9906524437697314E-18</v>
      </c>
      <c r="D118" s="3">
        <v>1.6176658539135411E-21</v>
      </c>
      <c r="E118" s="3">
        <v>8.9305640667656754E-11</v>
      </c>
    </row>
    <row r="119" spans="1:5" x14ac:dyDescent="0.25">
      <c r="A119" s="2">
        <v>0.11700000000000001</v>
      </c>
      <c r="B119" s="3">
        <v>1.2962868699142214E-9</v>
      </c>
      <c r="C119" s="3">
        <v>3.1551799429410333E-18</v>
      </c>
      <c r="D119" s="3">
        <v>2.4697029220674531E-21</v>
      </c>
      <c r="E119" s="3">
        <v>1.0555899329637247E-10</v>
      </c>
    </row>
    <row r="120" spans="1:5" x14ac:dyDescent="0.25">
      <c r="A120" s="2">
        <v>0.11800000000000001</v>
      </c>
      <c r="B120" s="3">
        <v>1.8381021490391257E-9</v>
      </c>
      <c r="C120" s="3">
        <v>4.9679981773352885E-18</v>
      </c>
      <c r="D120" s="3">
        <v>3.749743924638977E-21</v>
      </c>
      <c r="E120" s="3">
        <v>1.2451376552340064E-10</v>
      </c>
    </row>
    <row r="121" spans="1:5" x14ac:dyDescent="0.25">
      <c r="A121" s="2">
        <v>0.11900000000000001</v>
      </c>
      <c r="B121" s="3">
        <v>2.5904884232128764E-9</v>
      </c>
      <c r="C121" s="3">
        <v>7.7718744860388833E-18</v>
      </c>
      <c r="D121" s="3">
        <v>5.6624853015438818E-21</v>
      </c>
      <c r="E121" s="3">
        <v>1.4657595384952559E-10</v>
      </c>
    </row>
    <row r="122" spans="1:5" x14ac:dyDescent="0.25">
      <c r="A122" s="2">
        <v>0.12</v>
      </c>
      <c r="B122" s="3">
        <v>3.6290560318934323E-9</v>
      </c>
      <c r="C122" s="3">
        <v>1.2081309270602561E-17</v>
      </c>
      <c r="D122" s="3">
        <v>8.5056483027813311E-21</v>
      </c>
      <c r="E122" s="3">
        <v>1.7220600996819067E-10</v>
      </c>
    </row>
    <row r="123" spans="1:5" x14ac:dyDescent="0.25">
      <c r="A123" s="2">
        <v>0.121</v>
      </c>
      <c r="B123" s="3">
        <v>5.054295297013461E-9</v>
      </c>
      <c r="C123" s="3">
        <v>1.8663854633128434E-17</v>
      </c>
      <c r="D123" s="3">
        <v>1.2710060499132725E-20</v>
      </c>
      <c r="E123" s="3">
        <v>2.0192524137584984E-10</v>
      </c>
    </row>
    <row r="124" spans="1:5" x14ac:dyDescent="0.25">
      <c r="A124" s="2">
        <v>0.122</v>
      </c>
      <c r="B124" s="3">
        <v>6.9989976287662683E-9</v>
      </c>
      <c r="C124" s="3">
        <v>2.8657712889673645E-17</v>
      </c>
      <c r="D124" s="3">
        <v>1.8896068849155919E-20</v>
      </c>
      <c r="E124" s="3">
        <v>2.3632285352455548E-10</v>
      </c>
    </row>
    <row r="125" spans="1:5" x14ac:dyDescent="0.25">
      <c r="A125" s="2">
        <v>0.123</v>
      </c>
      <c r="B125" s="3">
        <v>9.6376526034753564E-9</v>
      </c>
      <c r="C125" s="3">
        <v>4.3740809356875297E-17</v>
      </c>
      <c r="D125" s="3">
        <v>2.7952558321732459E-20</v>
      </c>
      <c r="E125" s="3">
        <v>2.7606368590770603E-10</v>
      </c>
    </row>
    <row r="126" spans="1:5" x14ac:dyDescent="0.25">
      <c r="A126" s="2">
        <v>0.124</v>
      </c>
      <c r="B126" s="3">
        <v>1.3198279911316519E-8</v>
      </c>
      <c r="C126" s="3">
        <v>6.6372480974234951E-17</v>
      </c>
      <c r="D126" s="3">
        <v>4.1147114473940252E-20</v>
      </c>
      <c r="E126" s="3">
        <v>3.2189669764771648E-10</v>
      </c>
    </row>
    <row r="127" spans="1:5" x14ac:dyDescent="0.25">
      <c r="A127" s="2">
        <v>0.125</v>
      </c>
      <c r="B127" s="3">
        <v>1.7977244444531266E-8</v>
      </c>
      <c r="C127" s="3">
        <v>1.0013703298761672E-16</v>
      </c>
      <c r="D127" s="3">
        <v>6.0278897331907952E-20</v>
      </c>
      <c r="E127" s="3">
        <v>3.7466426143947881E-10</v>
      </c>
    </row>
    <row r="128" spans="1:5" x14ac:dyDescent="0.25">
      <c r="A128" s="2">
        <v>0.126</v>
      </c>
      <c r="B128" s="3">
        <v>2.4357705631496898E-8</v>
      </c>
      <c r="C128" s="3">
        <v>1.5022941651190568E-16</v>
      </c>
      <c r="D128" s="3">
        <v>8.7889827652626055E-20</v>
      </c>
      <c r="E128" s="3">
        <v>4.3531232809369508E-10</v>
      </c>
    </row>
    <row r="129" spans="1:5" x14ac:dyDescent="0.25">
      <c r="A129" s="2">
        <v>0.127</v>
      </c>
      <c r="B129" s="3">
        <v>3.2832469636465883E-8</v>
      </c>
      <c r="C129" s="3">
        <v>2.2413811981635212E-16</v>
      </c>
      <c r="D129" s="3">
        <v>1.2755503518612852E-19</v>
      </c>
      <c r="E129" s="3">
        <v>5.0490152741738039E-10</v>
      </c>
    </row>
    <row r="130" spans="1:5" x14ac:dyDescent="0.25">
      <c r="A130" s="2">
        <v>0.128</v>
      </c>
      <c r="B130" s="3">
        <v>4.4032146411209588E-8</v>
      </c>
      <c r="C130" s="3">
        <v>3.3260028007884484E-16</v>
      </c>
      <c r="D130" s="3">
        <v>1.842805803230526E-19</v>
      </c>
      <c r="E130" s="3">
        <v>5.8461927476181062E-10</v>
      </c>
    </row>
    <row r="131" spans="1:5" x14ac:dyDescent="0.25">
      <c r="A131" s="2">
        <v>0.129</v>
      </c>
      <c r="B131" s="3">
        <v>5.8759663893313888E-8</v>
      </c>
      <c r="C131" s="3">
        <v>4.9093060659968258E-16</v>
      </c>
      <c r="D131" s="3">
        <v>2.6504574537836415E-19</v>
      </c>
      <c r="E131" s="3">
        <v>6.7579295625810462E-10</v>
      </c>
    </row>
    <row r="132" spans="1:5" x14ac:dyDescent="0.25">
      <c r="A132" s="2">
        <v>0.13</v>
      </c>
      <c r="B132" s="3">
        <v>7.8032359863361862E-8</v>
      </c>
      <c r="C132" s="3">
        <v>7.20861015050512E-16</v>
      </c>
      <c r="D132" s="3">
        <v>3.7953934960243747E-19</v>
      </c>
      <c r="E132" s="3">
        <v>7.7990426954369022E-10</v>
      </c>
    </row>
    <row r="133" spans="1:5" x14ac:dyDescent="0.25">
      <c r="A133" s="2">
        <v>0.13100000000000001</v>
      </c>
      <c r="B133" s="3">
        <v>1.0313305889809858E-7</v>
      </c>
      <c r="C133" s="3">
        <v>1.0530745345178902E-15</v>
      </c>
      <c r="D133" s="3">
        <v>5.4115539783682051E-19</v>
      </c>
      <c r="E133" s="3">
        <v>8.9860480065498711E-10</v>
      </c>
    </row>
    <row r="134" spans="1:5" x14ac:dyDescent="0.25">
      <c r="A134" s="2">
        <v>0.13200000000000001</v>
      </c>
      <c r="B134" s="3">
        <v>1.3567174806978788E-7</v>
      </c>
      <c r="C134" s="3">
        <v>1.5306784137317246E-15</v>
      </c>
      <c r="D134" s="3">
        <v>7.6833396979126906E-19</v>
      </c>
      <c r="E134" s="3">
        <v>1.0337329217186874E-9</v>
      </c>
    </row>
    <row r="135" spans="1:5" x14ac:dyDescent="0.25">
      <c r="A135" s="2">
        <v>0.13300000000000001</v>
      </c>
      <c r="B135" s="3">
        <v>1.7765969085500936E-7</v>
      </c>
      <c r="C135" s="3">
        <v>2.2139416644160267E-15</v>
      </c>
      <c r="D135" s="3">
        <v>1.086359909355391E-18</v>
      </c>
      <c r="E135" s="3">
        <v>1.1873320981105684E-9</v>
      </c>
    </row>
    <row r="136" spans="1:5" x14ac:dyDescent="0.25">
      <c r="A136" s="2">
        <v>0.13400000000000001</v>
      </c>
      <c r="B136" s="3">
        <v>2.3159806411768636E-7</v>
      </c>
      <c r="C136" s="3">
        <v>3.1867268918428009E-15</v>
      </c>
      <c r="D136" s="3">
        <v>1.5297662303082594E-18</v>
      </c>
      <c r="E136" s="3">
        <v>1.3616706978625106E-9</v>
      </c>
    </row>
    <row r="137" spans="1:5" x14ac:dyDescent="0.25">
      <c r="A137" s="2">
        <v>0.13500000000000001</v>
      </c>
      <c r="B137" s="3">
        <v>3.0058346763211293E-7</v>
      </c>
      <c r="C137" s="3">
        <v>4.5651818961328905E-15</v>
      </c>
      <c r="D137" s="3">
        <v>2.1455332781003712E-18</v>
      </c>
      <c r="E137" s="3">
        <v>1.559263400278957E-9</v>
      </c>
    </row>
    <row r="138" spans="1:5" x14ac:dyDescent="0.25">
      <c r="A138" s="2">
        <v>0.13600000000000001</v>
      </c>
      <c r="B138" s="3">
        <v>3.8843293859135601E-7</v>
      </c>
      <c r="C138" s="3">
        <v>6.5094315800877642E-15</v>
      </c>
      <c r="D138" s="3">
        <v>2.9973311455102224E-18</v>
      </c>
      <c r="E138" s="3">
        <v>1.7828943049674288E-9</v>
      </c>
    </row>
    <row r="139" spans="1:5" x14ac:dyDescent="0.25">
      <c r="A139" s="2">
        <v>0.13700000000000001</v>
      </c>
      <c r="B139" s="3">
        <v>4.9983140360011792E-7</v>
      </c>
      <c r="C139" s="3">
        <v>9.239235614652382E-15</v>
      </c>
      <c r="D139" s="3">
        <v>4.1711248210095955E-18</v>
      </c>
      <c r="E139" s="3">
        <v>2.0356418467885598E-9</v>
      </c>
    </row>
    <row r="140" spans="1:5" x14ac:dyDescent="0.25">
      <c r="A140" s="2">
        <v>0.13800000000000001</v>
      </c>
      <c r="B140" s="3">
        <v>6.4050481594172344E-7</v>
      </c>
      <c r="C140" s="3">
        <v>1.3054865022779438E-14</v>
      </c>
      <c r="D140" s="3">
        <v>5.7825529958886359E-18</v>
      </c>
      <c r="E140" s="3">
        <v>2.3209056265815493E-9</v>
      </c>
    </row>
    <row r="141" spans="1:5" x14ac:dyDescent="0.25">
      <c r="A141" s="2">
        <v>0.13900000000000001</v>
      </c>
      <c r="B141" s="3">
        <v>8.1742255402341217E-7</v>
      </c>
      <c r="C141" s="3">
        <v>1.8364817285596871E-14</v>
      </c>
      <c r="D141" s="3">
        <v>7.9866072300895732E-18</v>
      </c>
      <c r="E141" s="3">
        <v>2.6424352719141969E-9</v>
      </c>
    </row>
    <row r="142" spans="1:5" x14ac:dyDescent="0.25">
      <c r="A142" s="2">
        <v>0.14000000000000001</v>
      </c>
      <c r="B142" s="3">
        <v>1.0390329948175352E-6</v>
      </c>
      <c r="C142" s="3">
        <v>2.5722454311701205E-14</v>
      </c>
      <c r="D142" s="3">
        <v>1.0990284247977351E-17</v>
      </c>
      <c r="E142" s="3">
        <v>3.0043614465361558E-9</v>
      </c>
    </row>
    <row r="143" spans="1:5" x14ac:dyDescent="0.25">
      <c r="A143" s="2">
        <v>0.14100000000000001</v>
      </c>
      <c r="B143" s="3">
        <v>1.3155365201630162E-6</v>
      </c>
      <c r="C143" s="3">
        <v>3.5874234541499165E-14</v>
      </c>
      <c r="D143" s="3">
        <v>1.5069067813884851E-17</v>
      </c>
      <c r="E143" s="3">
        <v>3.4112291316707097E-9</v>
      </c>
    </row>
    <row r="144" spans="1:5" x14ac:dyDescent="0.25">
      <c r="A144" s="2">
        <v>0.14200000000000002</v>
      </c>
      <c r="B144" s="3">
        <v>1.6592005596496348E-6</v>
      </c>
      <c r="C144" s="3">
        <v>4.9822948662730543E-14</v>
      </c>
      <c r="D144" s="3">
        <v>2.0588326843405207E-17</v>
      </c>
      <c r="E144" s="3">
        <v>3.8680333067577688E-9</v>
      </c>
    </row>
    <row r="145" spans="1:5" x14ac:dyDescent="0.25">
      <c r="A145" s="2">
        <v>0.14300000000000002</v>
      </c>
      <c r="B145" s="3">
        <v>2.0847216164915813E-6</v>
      </c>
      <c r="C145" s="3">
        <v>6.8910293121314776E-14</v>
      </c>
      <c r="D145" s="3">
        <v>2.8031003990012989E-17</v>
      </c>
      <c r="E145" s="3">
        <v>4.3802571617485838E-9</v>
      </c>
    </row>
    <row r="146" spans="1:5" x14ac:dyDescent="0.25">
      <c r="A146" s="2">
        <v>0.14400000000000002</v>
      </c>
      <c r="B146" s="3">
        <v>2.6096395566673899E-6</v>
      </c>
      <c r="C146" s="3">
        <v>9.4924269330366461E-14</v>
      </c>
      <c r="D146" s="3">
        <v>3.803332706280529E-17</v>
      </c>
      <c r="E146" s="3">
        <v>4.953912977544961E-9</v>
      </c>
    </row>
    <row r="147" spans="1:5" x14ac:dyDescent="0.25">
      <c r="A147" s="2">
        <v>0.14499999999999999</v>
      </c>
      <c r="B147" s="3">
        <v>3.2548097603901993E-6</v>
      </c>
      <c r="C147" s="3">
        <v>1.3023833028554717E-13</v>
      </c>
      <c r="D147" s="3">
        <v>5.1430720180262875E-17</v>
      </c>
      <c r="E147" s="3">
        <v>5.5955858156604998E-9</v>
      </c>
    </row>
    <row r="148" spans="1:5" x14ac:dyDescent="0.25">
      <c r="A148" s="2">
        <v>0.14599999999999999</v>
      </c>
      <c r="B148" s="3">
        <v>4.0449390318112575E-6</v>
      </c>
      <c r="C148" s="3">
        <v>1.7799097131128945E-13</v>
      </c>
      <c r="D148" s="3">
        <v>6.9316641705786277E-17</v>
      </c>
      <c r="E148" s="3">
        <v>6.3124801626528811E-9</v>
      </c>
    </row>
    <row r="149" spans="1:5" x14ac:dyDescent="0.25">
      <c r="A149" s="2">
        <v>0.14699999999999999</v>
      </c>
      <c r="B149" s="3">
        <v>5.0091914303510374E-6</v>
      </c>
      <c r="C149" s="3">
        <v>2.423166507480633E-13</v>
      </c>
      <c r="D149" s="3">
        <v>9.311775475894746E-17</v>
      </c>
      <c r="E149" s="3">
        <v>7.1124696793229003E-9</v>
      </c>
    </row>
    <row r="150" spans="1:5" x14ac:dyDescent="0.25">
      <c r="A150" s="2">
        <v>0.14799999999999999</v>
      </c>
      <c r="B150" s="3">
        <v>6.1818704173301199E-6</v>
      </c>
      <c r="C150" s="3">
        <v>3.286416160477549E-13</v>
      </c>
      <c r="D150" s="3">
        <v>1.2468967101754837E-16</v>
      </c>
      <c r="E150" s="3">
        <v>8.0041502090878777E-9</v>
      </c>
    </row>
    <row r="151" spans="1:5" x14ac:dyDescent="0.25">
      <c r="A151" s="2">
        <v>0.14899999999999999</v>
      </c>
      <c r="B151" s="3">
        <v>7.6031838963949506E-6</v>
      </c>
      <c r="C151" s="3">
        <v>4.4406150327389941E-13</v>
      </c>
      <c r="D151" s="3">
        <v>1.6643853253868487E-16</v>
      </c>
      <c r="E151" s="3">
        <v>8.996896204308191E-9</v>
      </c>
    </row>
    <row r="152" spans="1:5" x14ac:dyDescent="0.25">
      <c r="A152" s="2">
        <v>0.15</v>
      </c>
      <c r="B152" s="3">
        <v>9.3200988570898409E-6</v>
      </c>
      <c r="C152" s="3">
        <v>5.9782159392605768E-13</v>
      </c>
      <c r="D152" s="3">
        <v>2.2147494862912378E-16</v>
      </c>
      <c r="E152" s="3">
        <v>1.0100920733661814E-8</v>
      </c>
    </row>
    <row r="153" spans="1:5" x14ac:dyDescent="0.25">
      <c r="A153" s="2">
        <v>0.151</v>
      </c>
      <c r="B153" s="3">
        <v>1.1387292399155798E-5</v>
      </c>
      <c r="C153" s="3">
        <v>8.0192549376715614E-13</v>
      </c>
      <c r="D153" s="3">
        <v>2.9380833192731207E-16</v>
      </c>
      <c r="E153" s="3">
        <v>1.1327339237915481E-8</v>
      </c>
    </row>
    <row r="154" spans="1:5" x14ac:dyDescent="0.25">
      <c r="A154" s="2">
        <v>0.152</v>
      </c>
      <c r="B154" s="3">
        <v>1.3868205912065736E-5</v>
      </c>
      <c r="C154" s="3">
        <v>1.0719039093038441E-12</v>
      </c>
      <c r="D154" s="3">
        <v>3.8859153492525705E-16</v>
      </c>
      <c r="E154" s="3">
        <v>1.2688237205622289E-8</v>
      </c>
    </row>
    <row r="155" spans="1:5" x14ac:dyDescent="0.25">
      <c r="A155" s="2">
        <v>0.153</v>
      </c>
      <c r="B155" s="3">
        <v>1.6836209101393087E-5</v>
      </c>
      <c r="C155" s="3">
        <v>1.4277823313852779E-12</v>
      </c>
      <c r="D155" s="3">
        <v>5.1242794022174466E-16</v>
      </c>
      <c r="E155" s="3">
        <v>1.4196741944374251E-8</v>
      </c>
    </row>
    <row r="156" spans="1:5" x14ac:dyDescent="0.25">
      <c r="A156" s="2">
        <v>0.154</v>
      </c>
      <c r="B156" s="3">
        <v>2.0375880382619007E-5</v>
      </c>
      <c r="C156" s="3">
        <v>1.8952950156032337E-12</v>
      </c>
      <c r="D156" s="3">
        <v>6.7375588147149536E-16</v>
      </c>
      <c r="E156" s="3">
        <v>1.5867098627241169E-8</v>
      </c>
    </row>
    <row r="157" spans="1:5" x14ac:dyDescent="0.25">
      <c r="A157" s="2">
        <v>0.155</v>
      </c>
      <c r="B157" s="3">
        <v>2.458440989612598E-5</v>
      </c>
      <c r="C157" s="3">
        <v>2.5074029342902517E-12</v>
      </c>
      <c r="D157" s="3">
        <v>8.833285572485116E-16</v>
      </c>
      <c r="E157" s="3">
        <v>1.7714750797933226E-8</v>
      </c>
    </row>
    <row r="158" spans="1:5" x14ac:dyDescent="0.25">
      <c r="A158" s="2">
        <v>0.156</v>
      </c>
      <c r="B158" s="3">
        <v>2.9573131027253131E-5</v>
      </c>
      <c r="C158" s="3">
        <v>3.3061856627328873E-12</v>
      </c>
      <c r="D158" s="3">
        <v>1.1548115522519337E-15</v>
      </c>
      <c r="E158" s="3">
        <v>1.9756425522007511E-8</v>
      </c>
    </row>
    <row r="159" spans="1:5" x14ac:dyDescent="0.25">
      <c r="A159" s="2">
        <v>0.157</v>
      </c>
      <c r="B159" s="3">
        <v>3.5469185836074538E-5</v>
      </c>
      <c r="C159" s="3">
        <v>4.345191794614634E-12</v>
      </c>
      <c r="D159" s="3">
        <v>1.5055248225496696E-15</v>
      </c>
      <c r="E159" s="3">
        <v>2.201022337510979E-8</v>
      </c>
    </row>
    <row r="160" spans="1:5" x14ac:dyDescent="0.25">
      <c r="A160" s="2">
        <v>0.158</v>
      </c>
      <c r="B160" s="3">
        <v>4.2417329207642786E-5</v>
      </c>
      <c r="C160" s="3">
        <v>5.692349849725689E-12</v>
      </c>
      <c r="D160" s="3">
        <v>1.9573616773098672E-15</v>
      </c>
      <c r="E160" s="3">
        <v>2.449571346276991E-8</v>
      </c>
    </row>
    <row r="161" spans="1:5" x14ac:dyDescent="0.25">
      <c r="A161" s="2">
        <v>0.159</v>
      </c>
      <c r="B161" s="3">
        <v>5.0581875820621006E-5</v>
      </c>
      <c r="C161" s="3">
        <v>7.4335621863388861E-12</v>
      </c>
      <c r="D161" s="3">
        <v>2.5379240654144447E-15</v>
      </c>
      <c r="E161" s="3">
        <v>2.7234033669660643E-8</v>
      </c>
    </row>
    <row r="162" spans="1:5" x14ac:dyDescent="0.25">
      <c r="A162" s="2">
        <v>0.16</v>
      </c>
      <c r="B162" s="3">
        <v>6.014879319761504E-5</v>
      </c>
      <c r="C162" s="3">
        <v>9.6771286675804969E-12</v>
      </c>
      <c r="D162" s="3">
        <v>3.2819215447376797E-15</v>
      </c>
      <c r="E162" s="3">
        <v>3.0247996339461714E-8</v>
      </c>
    </row>
    <row r="163" spans="1:5" x14ac:dyDescent="0.25">
      <c r="A163" s="2">
        <v>0.161</v>
      </c>
      <c r="B163" s="3">
        <v>7.1327943142718793E-5</v>
      </c>
      <c r="C163" s="3">
        <v>1.2559175328583322E-11</v>
      </c>
      <c r="D163" s="3">
        <v>4.2328908981984167E-15</v>
      </c>
      <c r="E163" s="3">
        <v>3.3562199589546605E-8</v>
      </c>
    </row>
    <row r="164" spans="1:5" x14ac:dyDescent="0.25">
      <c r="A164" s="2">
        <v>0.16200000000000001</v>
      </c>
      <c r="B164" s="3">
        <v>8.4355472790920591E-5</v>
      </c>
      <c r="C164" s="3">
        <v>1.6250296695382541E-11</v>
      </c>
      <c r="D164" s="3">
        <v>5.4453047217817128E-15</v>
      </c>
      <c r="E164" s="3">
        <v>3.7203144467604974E-8</v>
      </c>
    </row>
    <row r="165" spans="1:5" x14ac:dyDescent="0.25">
      <c r="A165" s="2">
        <v>0.16300000000000001</v>
      </c>
      <c r="B165" s="3">
        <v>9.9496355292049576E-5</v>
      </c>
      <c r="C165" s="3">
        <v>2.0963659443714263E-11</v>
      </c>
      <c r="D165" s="3">
        <v>6.9871507422931285E-15</v>
      </c>
      <c r="E165" s="3">
        <v>4.1199358160034387E-8</v>
      </c>
    </row>
    <row r="166" spans="1:5" x14ac:dyDescent="0.25">
      <c r="A166" s="2">
        <v>0.16400000000000001</v>
      </c>
      <c r="B166" s="3">
        <v>1.1704707883249544E-4</v>
      </c>
      <c r="C166" s="3">
        <v>2.6964860569552782E-11</v>
      </c>
      <c r="D166" s="3">
        <v>8.9430794673273837E-15</v>
      </c>
      <c r="E166" s="3">
        <v>4.5581523464455701E-8</v>
      </c>
    </row>
    <row r="167" spans="1:5" x14ac:dyDescent="0.25">
      <c r="A167" s="2">
        <v>0.16500000000000001</v>
      </c>
      <c r="B167" s="3">
        <v>1.373384812666244E-4</v>
      </c>
      <c r="C167" s="3">
        <v>3.4583886081361465E-11</v>
      </c>
      <c r="D167" s="3">
        <v>1.1418236417012812E-14</v>
      </c>
      <c r="E167" s="3">
        <v>5.0382614741040477E-8</v>
      </c>
    </row>
    <row r="168" spans="1:5" x14ac:dyDescent="0.25">
      <c r="A168" s="2">
        <v>0.16600000000000001</v>
      </c>
      <c r="B168" s="3">
        <v>1.6073872609411959E-4</v>
      </c>
      <c r="C168" s="3">
        <v>4.4229577426591376E-11</v>
      </c>
      <c r="D168" s="3">
        <v>1.4542917082461324E-14</v>
      </c>
      <c r="E168" s="3">
        <v>5.5638040559446479E-8</v>
      </c>
    </row>
    <row r="169" spans="1:5" x14ac:dyDescent="0.25">
      <c r="A169" s="2">
        <v>0.16700000000000001</v>
      </c>
      <c r="B169" s="3">
        <v>1.8765641388877213E-4</v>
      </c>
      <c r="C169" s="3">
        <v>5.6407083551433201E-11</v>
      </c>
      <c r="D169" s="3">
        <v>1.8478208407940148E-14</v>
      </c>
      <c r="E169" s="3">
        <v>6.1385793260059081E-8</v>
      </c>
    </row>
    <row r="170" spans="1:5" x14ac:dyDescent="0.25">
      <c r="A170" s="2">
        <v>0.16800000000000001</v>
      </c>
      <c r="B170" s="3">
        <v>2.185438215699286E-4</v>
      </c>
      <c r="C170" s="3">
        <v>7.173885789993069E-11</v>
      </c>
      <c r="D170" s="3">
        <v>2.3422810580971354E-14</v>
      </c>
      <c r="E170" s="3">
        <v>6.7666605649911773E-8</v>
      </c>
    </row>
    <row r="171" spans="1:5" x14ac:dyDescent="0.25">
      <c r="A171" s="2">
        <v>0.16900000000000001</v>
      </c>
      <c r="B171" s="3">
        <v>2.5390026012296933E-4</v>
      </c>
      <c r="C171" s="3">
        <v>9.0989853147597029E-11</v>
      </c>
      <c r="D171" s="3">
        <v>2.9621267893353121E-14</v>
      </c>
      <c r="E171" s="3">
        <v>7.4524115055101419E-8</v>
      </c>
    </row>
    <row r="172" spans="1:5" x14ac:dyDescent="0.25">
      <c r="A172" s="2">
        <v>0.17</v>
      </c>
      <c r="B172" s="3">
        <v>2.9427553953482598E-4</v>
      </c>
      <c r="C172" s="3">
        <v>1.1509767352912562E-10</v>
      </c>
      <c r="D172" s="3">
        <v>3.7373878150005188E-14</v>
      </c>
      <c r="E172" s="3">
        <v>8.2005034952693442E-8</v>
      </c>
    </row>
    <row r="173" spans="1:5" x14ac:dyDescent="0.25">
      <c r="A173" s="2">
        <v>0.17100000000000001</v>
      </c>
      <c r="B173" s="3">
        <v>3.4027352783129613E-4</v>
      </c>
      <c r="C173" s="3">
        <v>1.4520856689217162E-10</v>
      </c>
      <c r="D173" s="3">
        <v>4.7048597391785237E-14</v>
      </c>
      <c r="E173" s="3">
        <v>9.0159334406088361E-8</v>
      </c>
    </row>
    <row r="174" spans="1:5" x14ac:dyDescent="0.25">
      <c r="A174" s="2">
        <v>0.17200000000000001</v>
      </c>
      <c r="B174" s="3">
        <v>3.9255578920282456E-4</v>
      </c>
      <c r="C174" s="3">
        <v>1.8272027786794908E-10</v>
      </c>
      <c r="D174" s="3">
        <v>5.9095311510530899E-14</v>
      </c>
      <c r="E174" s="3">
        <v>9.9040425528492031E-8</v>
      </c>
    </row>
    <row r="175" spans="1:5" x14ac:dyDescent="0.25">
      <c r="A175" s="2">
        <v>0.17300000000000001</v>
      </c>
      <c r="B175" s="3">
        <v>4.5184528430402312E-4</v>
      </c>
      <c r="C175" s="3">
        <v>2.2933294172493347E-10</v>
      </c>
      <c r="D175" s="3">
        <v>7.4062909735637346E-14</v>
      </c>
      <c r="E175" s="3">
        <v>1.0870535919957847E-7</v>
      </c>
    </row>
    <row r="176" spans="1:5" x14ac:dyDescent="0.25">
      <c r="A176" s="2">
        <v>0.17400000000000002</v>
      </c>
      <c r="B176" s="3">
        <v>5.1893011392998634E-4</v>
      </c>
      <c r="C176" s="3">
        <v>2.871093776522345E-10</v>
      </c>
      <c r="D176" s="3">
        <v>9.2619668158722926E-14</v>
      </c>
      <c r="E176" s="3">
        <v>1.1921502926058193E-7</v>
      </c>
    </row>
    <row r="177" spans="1:5" x14ac:dyDescent="0.25">
      <c r="A177" s="2">
        <v>0.17500000000000002</v>
      </c>
      <c r="B177" s="3">
        <v>5.9466728543109803E-4</v>
      </c>
      <c r="C177" s="3">
        <v>3.5854634265428098E-10</v>
      </c>
      <c r="D177" s="3">
        <v>1.1557753577772021E-13</v>
      </c>
      <c r="E177" s="3">
        <v>1.3063438541296204E-7</v>
      </c>
    </row>
    <row r="178" spans="1:5" x14ac:dyDescent="0.25">
      <c r="A178" s="2">
        <v>0.17599999999999999</v>
      </c>
      <c r="B178" s="3">
        <v>6.7998647944935678E-4</v>
      </c>
      <c r="C178" s="3">
        <v>4.4665853534439285E-10</v>
      </c>
      <c r="D178" s="3">
        <v>1.4392101248419248E-13</v>
      </c>
      <c r="E178" s="3">
        <v>1.4303265504537923E-7</v>
      </c>
    </row>
    <row r="179" spans="1:5" x14ac:dyDescent="0.25">
      <c r="A179" s="2">
        <v>0.17699999999999999</v>
      </c>
      <c r="B179" s="3">
        <v>7.7589379286622552E-4</v>
      </c>
      <c r="C179" s="3">
        <v>5.5507739528594826E-10</v>
      </c>
      <c r="D179" s="3">
        <v>1.7884141966163516E-13</v>
      </c>
      <c r="E179" s="3">
        <v>1.5648357421305719E-7</v>
      </c>
    </row>
    <row r="180" spans="1:5" x14ac:dyDescent="0.25">
      <c r="A180" s="2">
        <v>0.17799999999999999</v>
      </c>
      <c r="B180" s="3">
        <v>8.8347543226659502E-4</v>
      </c>
      <c r="C180" s="3">
        <v>6.8816703090008182E-10</v>
      </c>
      <c r="D180" s="3">
        <v>2.2177749147231437E-13</v>
      </c>
      <c r="E180" s="3">
        <v>1.7106562799262502E-7</v>
      </c>
    </row>
    <row r="181" spans="1:5" x14ac:dyDescent="0.25">
      <c r="A181" s="2">
        <v>0.17899999999999999</v>
      </c>
      <c r="B181" s="3">
        <v>1.0039013307690339E-3</v>
      </c>
      <c r="C181" s="3">
        <v>8.5115993026216288E-10</v>
      </c>
      <c r="D181" s="3">
        <v>2.7446336055779143E-13</v>
      </c>
      <c r="E181" s="3">
        <v>1.8686230043430675E-7</v>
      </c>
    </row>
    <row r="182" spans="1:5" x14ac:dyDescent="0.25">
      <c r="A182" s="2">
        <v>0.18</v>
      </c>
      <c r="B182" s="3">
        <v>1.1384286597697164E-3</v>
      </c>
      <c r="C182" s="3">
        <v>1.0503154674354841E-9</v>
      </c>
      <c r="D182" s="3">
        <v>3.3898517806196635E-13</v>
      </c>
      <c r="E182" s="3">
        <v>2.0396233433174059E-7</v>
      </c>
    </row>
    <row r="183" spans="1:5" x14ac:dyDescent="0.25">
      <c r="A183" s="2">
        <v>0.18099999999999999</v>
      </c>
      <c r="B183" s="3">
        <v>1.2884052060187856E-3</v>
      </c>
      <c r="C183" s="3">
        <v>1.2931046155952536E-9</v>
      </c>
      <c r="D183" s="3">
        <v>4.1784779714980332E-13</v>
      </c>
      <c r="E183" s="3">
        <v>2.2246000102787405E-7</v>
      </c>
    </row>
    <row r="184" spans="1:5" x14ac:dyDescent="0.25">
      <c r="A184" s="2">
        <v>0.182</v>
      </c>
      <c r="B184" s="3">
        <v>1.4552725835120166E-3</v>
      </c>
      <c r="C184" s="3">
        <v>1.5884247204899617E-9</v>
      </c>
      <c r="D184" s="3">
        <v>5.1405316435107968E-13</v>
      </c>
      <c r="E184" s="3">
        <v>2.4245538047323856E-7</v>
      </c>
    </row>
    <row r="185" spans="1:5" x14ac:dyDescent="0.25">
      <c r="A185" s="2">
        <v>0.183</v>
      </c>
      <c r="B185" s="3">
        <v>1.6405692489575205E-3</v>
      </c>
      <c r="C185" s="3">
        <v>1.9468486773337037E-9</v>
      </c>
      <c r="D185" s="3">
        <v>6.311923072070643E-13</v>
      </c>
      <c r="E185" s="3">
        <v>2.6405465175040927E-7</v>
      </c>
    </row>
    <row r="186" spans="1:5" x14ac:dyDescent="0.25">
      <c r="A186" s="2">
        <v>0.184</v>
      </c>
      <c r="B186" s="3">
        <v>1.8459332890825406E-3</v>
      </c>
      <c r="C186" s="3">
        <v>2.3809133947212448E-9</v>
      </c>
      <c r="D186" s="3">
        <v>7.7355308325110826E-13</v>
      </c>
      <c r="E186" s="3">
        <v>2.8737039427575275E-7</v>
      </c>
    </row>
    <row r="187" spans="1:5" x14ac:dyDescent="0.25">
      <c r="A187" s="2">
        <v>0.185</v>
      </c>
      <c r="B187" s="3">
        <v>2.0731049477949273E-3</v>
      </c>
      <c r="C187" s="3">
        <v>2.905453024436433E-9</v>
      </c>
      <c r="D187" s="3">
        <v>9.4624616806062972E-13</v>
      </c>
      <c r="E187" s="3">
        <v>3.1252189988641421E-7</v>
      </c>
    </row>
    <row r="188" spans="1:5" x14ac:dyDescent="0.25">
      <c r="A188" s="2">
        <v>0.186</v>
      </c>
      <c r="B188" s="3">
        <v>2.3239288612204624E-3</v>
      </c>
      <c r="C188" s="3">
        <v>3.5379830900199914E-9</v>
      </c>
      <c r="D188" s="3">
        <v>1.1553521130886011E-12</v>
      </c>
      <c r="E188" s="3">
        <v>3.3963549601719451E-7</v>
      </c>
    </row>
    <row r="189" spans="1:5" x14ac:dyDescent="0.25">
      <c r="A189" s="2">
        <v>0.187</v>
      </c>
      <c r="B189" s="3">
        <v>2.6003559689107511E-3</v>
      </c>
      <c r="C189" s="3">
        <v>4.2991423637054497E-9</v>
      </c>
      <c r="D189" s="3">
        <v>1.4080927017158378E-12</v>
      </c>
      <c r="E189" s="3">
        <v>3.6884488016823094E-7</v>
      </c>
    </row>
    <row r="190" spans="1:5" x14ac:dyDescent="0.25">
      <c r="A190" s="2">
        <v>0.188</v>
      </c>
      <c r="B190" s="3">
        <v>2.9044450700654429E-3</v>
      </c>
      <c r="C190" s="3">
        <v>5.2132001249207517E-9</v>
      </c>
      <c r="D190" s="3">
        <v>1.7130302793760191E-12</v>
      </c>
      <c r="E190" s="3">
        <v>4.0029146586040962E-7</v>
      </c>
    </row>
    <row r="191" spans="1:5" x14ac:dyDescent="0.25">
      <c r="A191" s="2">
        <v>0.189</v>
      </c>
      <c r="B191" s="3">
        <v>3.2383639944417609E-3</v>
      </c>
      <c r="C191" s="3">
        <v>6.3086372881353148E-9</v>
      </c>
      <c r="D191" s="3">
        <v>2.0802992360522525E-12</v>
      </c>
      <c r="E191" s="3">
        <v>4.3412474027113081E-7</v>
      </c>
    </row>
    <row r="192" spans="1:5" x14ac:dyDescent="0.25">
      <c r="A192" s="2">
        <v>0.19</v>
      </c>
      <c r="B192" s="3">
        <v>3.6043903587365451E-3</v>
      </c>
      <c r="C192" s="3">
        <v>7.6188108175707517E-9</v>
      </c>
      <c r="D192" s="3">
        <v>2.5218743827596086E-12</v>
      </c>
      <c r="E192" s="3">
        <v>4.7050263373846959E-7</v>
      </c>
    </row>
    <row r="193" spans="1:5" x14ac:dyDescent="0.25">
      <c r="A193" s="2">
        <v>0.191</v>
      </c>
      <c r="B193" s="3">
        <v>4.0049118806198157E-3</v>
      </c>
      <c r="C193" s="3">
        <v>9.1827118553402667E-9</v>
      </c>
      <c r="D193" s="3">
        <v>3.0518815941495618E-12</v>
      </c>
      <c r="E193" s="3">
        <v>5.0959190131681056E-7</v>
      </c>
    </row>
    <row r="194" spans="1:5" x14ac:dyDescent="0.25">
      <c r="A194" s="2">
        <v>0.192</v>
      </c>
      <c r="B194" s="3">
        <v>4.4424262242718972E-3</v>
      </c>
      <c r="C194" s="3">
        <v>1.1045829082044465E-8</v>
      </c>
      <c r="D194" s="3">
        <v>3.6869567939701305E-12</v>
      </c>
      <c r="E194" s="3">
        <v>5.5156851656187271E-7</v>
      </c>
    </row>
    <row r="195" spans="1:5" x14ac:dyDescent="0.25">
      <c r="A195" s="2">
        <v>0.193</v>
      </c>
      <c r="B195" s="3">
        <v>4.9195403532206056E-3</v>
      </c>
      <c r="C195" s="3">
        <v>1.3261130008748607E-8</v>
      </c>
      <c r="D195" s="3">
        <v>4.4466601462315695E-12</v>
      </c>
      <c r="E195" s="3">
        <v>5.966180777174681E-7</v>
      </c>
    </row>
    <row r="196" spans="1:5" x14ac:dyDescent="0.25">
      <c r="A196" s="2">
        <v>0.19400000000000001</v>
      </c>
      <c r="B196" s="3">
        <v>5.4389693684820384E-3</v>
      </c>
      <c r="C196" s="3">
        <v>1.5890174170498605E-8</v>
      </c>
      <c r="D196" s="3">
        <v>5.353953190594322E-12</v>
      </c>
      <c r="E196" s="3">
        <v>6.4493622647060174E-7</v>
      </c>
    </row>
    <row r="197" spans="1:5" x14ac:dyDescent="0.25">
      <c r="A197" s="2">
        <v>0.19500000000000001</v>
      </c>
      <c r="B197" s="3">
        <v>6.0035348124662432E-3</v>
      </c>
      <c r="C197" s="3">
        <v>1.9004373557835904E-8</v>
      </c>
      <c r="D197" s="3">
        <v>6.4357476343912216E-12</v>
      </c>
      <c r="E197" s="3">
        <v>6.9672907943532947E-7</v>
      </c>
    </row>
    <row r="198" spans="1:5" x14ac:dyDescent="0.25">
      <c r="A198" s="2">
        <v>0.19600000000000001</v>
      </c>
      <c r="B198" s="3">
        <v>6.6161624218007949E-3</v>
      </c>
      <c r="C198" s="3">
        <v>2.2686417087656173E-8</v>
      </c>
      <c r="D198" s="3">
        <v>7.7235355951447236E-12</v>
      </c>
      <c r="E198" s="3">
        <v>7.5221367251948744E-7</v>
      </c>
    </row>
    <row r="199" spans="1:5" x14ac:dyDescent="0.25">
      <c r="A199" s="2">
        <v>0.19700000000000001</v>
      </c>
      <c r="B199" s="3">
        <v>7.2798793151348873E-3</v>
      </c>
      <c r="C199" s="3">
        <v>2.7031877481486049E-8</v>
      </c>
      <c r="D199" s="3">
        <v>9.254112286485138E-12</v>
      </c>
      <c r="E199" s="3">
        <v>8.1161841832166329E-7</v>
      </c>
    </row>
    <row r="200" spans="1:5" x14ac:dyDescent="0.25">
      <c r="A200" s="2">
        <v>0.19800000000000001</v>
      </c>
      <c r="B200" s="3">
        <v>7.997810605093093E-3</v>
      </c>
      <c r="C200" s="3">
        <v>3.2151020590778734E-8</v>
      </c>
      <c r="D200" s="3">
        <v>1.1070403467777067E-11</v>
      </c>
      <c r="E200" s="3">
        <v>8.7518357669884277E-7</v>
      </c>
    </row>
    <row r="201" spans="1:5" x14ac:dyDescent="0.25">
      <c r="A201" s="2">
        <v>0.19900000000000001</v>
      </c>
      <c r="B201" s="3">
        <v>8.7731754268284244E-3</v>
      </c>
      <c r="C201" s="3">
        <v>3.8170838987713082E-8</v>
      </c>
      <c r="D201" s="3">
        <v>1.3222411445040306E-11</v>
      </c>
      <c r="E201" s="3">
        <v>9.4316173863798007E-7</v>
      </c>
    </row>
    <row r="202" spans="1:5" x14ac:dyDescent="0.25">
      <c r="A202" s="2">
        <v>0.2</v>
      </c>
      <c r="B202" s="3">
        <v>9.6092823790547652E-3</v>
      </c>
      <c r="C202" s="3">
        <v>4.5237333528396451E-8</v>
      </c>
      <c r="D202" s="3">
        <v>1.5768295030253267E-11</v>
      </c>
      <c r="E202" s="3">
        <v>1.0158183235571484E-6</v>
      </c>
    </row>
    <row r="203" spans="1:5" x14ac:dyDescent="0.25">
      <c r="A203" s="2">
        <v>0.20100000000000001</v>
      </c>
      <c r="B203" s="3">
        <v>1.0509524376993543E-2</v>
      </c>
      <c r="C203" s="3">
        <v>5.3518068595001435E-8</v>
      </c>
      <c r="D203" s="3">
        <v>1.8775600650978998E-11</v>
      </c>
      <c r="E203" s="3">
        <v>1.0934320901543213E-6</v>
      </c>
    </row>
    <row r="204" spans="1:5" x14ac:dyDescent="0.25">
      <c r="A204" s="2">
        <v>0.20200000000000001</v>
      </c>
      <c r="B204" s="3">
        <v>1.1477372920318443E-2</v>
      </c>
      <c r="C204" s="3">
        <v>6.3205028835323297E-8</v>
      </c>
      <c r="D204" s="3">
        <v>2.2322663766489553E-11</v>
      </c>
      <c r="E204" s="3">
        <v>1.1762956609136195E-6</v>
      </c>
    </row>
    <row r="205" spans="1:5" x14ac:dyDescent="0.25">
      <c r="A205" s="2">
        <v>0.20300000000000001</v>
      </c>
      <c r="B205" s="3">
        <v>1.2516371782898649E-2</v>
      </c>
      <c r="C205" s="3">
        <v>7.4517807443111185E-8</v>
      </c>
      <c r="D205" s="3">
        <v>2.6500201905080326E-11</v>
      </c>
      <c r="E205" s="3">
        <v>1.2647160603707554E-6</v>
      </c>
    </row>
    <row r="206" spans="1:5" x14ac:dyDescent="0.25">
      <c r="A206" s="2">
        <v>0.20400000000000001</v>
      </c>
      <c r="B206" s="3">
        <v>1.3630130134895521E-2</v>
      </c>
      <c r="C206" s="3">
        <v>8.7707158360174817E-8</v>
      </c>
      <c r="D206" s="3">
        <v>3.1413123005874447E-11</v>
      </c>
      <c r="E206" s="3">
        <v>1.3590152672309298E-6</v>
      </c>
    </row>
    <row r="207" spans="1:5" x14ac:dyDescent="0.25">
      <c r="A207" s="2">
        <v>0.20500000000000002</v>
      </c>
      <c r="B207" s="3">
        <v>1.4822315111524702E-2</v>
      </c>
      <c r="C207" s="3">
        <v>1.0305894723086145E-7</v>
      </c>
      <c r="D207" s="3">
        <v>3.7182575343891849E-11</v>
      </c>
      <c r="E207" s="3">
        <v>1.4595307804234744E-6</v>
      </c>
    </row>
    <row r="208" spans="1:5" x14ac:dyDescent="0.25">
      <c r="A208" s="2">
        <v>0.20600000000000002</v>
      </c>
      <c r="B208" s="3">
        <v>1.6096643846533244E-2</v>
      </c>
      <c r="C208" s="3">
        <v>1.208985384994634E-7</v>
      </c>
      <c r="D208" s="3">
        <v>4.3948268157240368E-11</v>
      </c>
      <c r="E208" s="3">
        <v>1.5666161991688492E-6</v>
      </c>
    </row>
    <row r="209" spans="1:5" x14ac:dyDescent="0.25">
      <c r="A209" s="2">
        <v>0.20700000000000002</v>
      </c>
      <c r="B209" s="3">
        <v>1.7456874992118974E-2</v>
      </c>
      <c r="C209" s="3">
        <v>1.4159565870899699E-7</v>
      </c>
      <c r="D209" s="3">
        <v>5.1871095198662607E-11</v>
      </c>
      <c r="E209" s="3">
        <v>1.6806418171242663E-6</v>
      </c>
    </row>
    <row r="210" spans="1:5" x14ac:dyDescent="0.25">
      <c r="A210" s="2">
        <v>0.20800000000000002</v>
      </c>
      <c r="B210" s="3">
        <v>1.8906799750614222E-2</v>
      </c>
      <c r="C210" s="3">
        <v>1.6556977883229093E-7</v>
      </c>
      <c r="D210" s="3">
        <v>6.1136096820155177E-11</v>
      </c>
      <c r="E210" s="3">
        <v>1.8019952306648124E-6</v>
      </c>
    </row>
    <row r="211" spans="1:5" x14ac:dyDescent="0.25">
      <c r="A211" s="2">
        <v>0.20899999999999999</v>
      </c>
      <c r="B211" s="3">
        <v>2.0450232446734686E-2</v>
      </c>
      <c r="C211" s="3">
        <v>1.9329606133914622E-7</v>
      </c>
      <c r="D211" s="3">
        <v>7.1955799889644421E-11</v>
      </c>
      <c r="E211" s="3">
        <v>1.9310819613474814E-6</v>
      </c>
    </row>
    <row r="212" spans="1:5" x14ac:dyDescent="0.25">
      <c r="A212" s="2">
        <v>0.21</v>
      </c>
      <c r="B212" s="3">
        <v>2.2091000672529577E-2</v>
      </c>
      <c r="C212" s="3">
        <v>2.2531192067130154E-7</v>
      </c>
      <c r="D212" s="3">
        <v>8.4573978854646351E-11</v>
      </c>
      <c r="E212" s="3">
        <v>2.0683260925956695E-6</v>
      </c>
    </row>
    <row r="213" spans="1:5" x14ac:dyDescent="0.25">
      <c r="A213" s="2">
        <v>0.21099999999999999</v>
      </c>
      <c r="B213" s="3">
        <v>2.3832935040329638E-2</v>
      </c>
      <c r="C213" s="3">
        <v>2.6222424885357022E-7</v>
      </c>
      <c r="D213" s="3">
        <v>9.9269885632267342E-11</v>
      </c>
      <c r="E213" s="3">
        <v>2.2141709206316489E-6</v>
      </c>
    </row>
    <row r="214" spans="1:5" x14ac:dyDescent="0.25">
      <c r="A214" s="2">
        <v>0.21199999999999999</v>
      </c>
      <c r="B214" s="3">
        <v>2.567985858196049E-2</v>
      </c>
      <c r="C214" s="3">
        <v>3.0471736110780204E-7</v>
      </c>
      <c r="D214" s="3">
        <v>1.163630007417959E-10</v>
      </c>
      <c r="E214" s="3">
        <v>2.369079619674581E-6</v>
      </c>
    </row>
    <row r="215" spans="1:5" x14ac:dyDescent="0.25">
      <c r="A215" s="2">
        <v>0.21299999999999999</v>
      </c>
      <c r="B215" s="3">
        <v>2.7635575835227483E-2</v>
      </c>
      <c r="C215" s="3">
        <v>3.5356171954724436E-7</v>
      </c>
      <c r="D215" s="3">
        <v>1.3621836323040019E-10</v>
      </c>
      <c r="E215" s="3">
        <v>2.5335359214113189E-6</v>
      </c>
    </row>
    <row r="216" spans="1:5" x14ac:dyDescent="0.25">
      <c r="A216" s="2">
        <v>0.214</v>
      </c>
      <c r="B216" s="3">
        <v>2.9703861661183117E-2</v>
      </c>
      <c r="C216" s="3">
        <v>4.0962349630334226E-7</v>
      </c>
      <c r="D216" s="3">
        <v>1.5925254250028155E-10</v>
      </c>
      <c r="E216" s="3">
        <v>2.7080448087365617E-6</v>
      </c>
    </row>
    <row r="217" spans="1:5" x14ac:dyDescent="0.25">
      <c r="A217" s="2">
        <v>0.215</v>
      </c>
      <c r="B217" s="3">
        <v>3.1888449837923515E-2</v>
      </c>
      <c r="C217" s="3">
        <v>4.7387504076371621E-7</v>
      </c>
      <c r="D217" s="3">
        <v>1.8594032115397523E-10</v>
      </c>
      <c r="E217" s="3">
        <v>2.8931332237487096E-6</v>
      </c>
    </row>
    <row r="218" spans="1:5" x14ac:dyDescent="0.25">
      <c r="A218" s="2">
        <v>0.216</v>
      </c>
      <c r="B218" s="3">
        <v>3.4193021478615519E-2</v>
      </c>
      <c r="C218" s="3">
        <v>5.4740631896730611E-7</v>
      </c>
      <c r="D218" s="3">
        <v>2.1682216446162224E-10</v>
      </c>
      <c r="E218" s="3">
        <v>3.0893507899769044E-6</v>
      </c>
    </row>
    <row r="219" spans="1:5" x14ac:dyDescent="0.25">
      <c r="A219" s="2">
        <v>0.217</v>
      </c>
      <c r="B219" s="3">
        <v>3.6621193323116086E-2</v>
      </c>
      <c r="C219" s="3">
        <v>6.3143739659691939E-7</v>
      </c>
      <c r="D219" s="3">
        <v>2.5251255904911418E-10</v>
      </c>
      <c r="E219" s="3">
        <v>3.2972705488036238E-6</v>
      </c>
    </row>
    <row r="220" spans="1:5" x14ac:dyDescent="0.25">
      <c r="A220" s="2">
        <v>0.218</v>
      </c>
      <c r="B220" s="3">
        <v>3.9176505953897905E-2</v>
      </c>
      <c r="C220" s="3">
        <v>7.2733204041662213E-7</v>
      </c>
      <c r="D220" s="3">
        <v>2.9370931093916597E-10</v>
      </c>
      <c r="E220" s="3">
        <v>3.5174897100369373E-6</v>
      </c>
    </row>
    <row r="221" spans="1:5" x14ac:dyDescent="0.25">
      <c r="A221" s="2">
        <v>0.219</v>
      </c>
      <c r="B221" s="3">
        <v>4.186241198802159E-2</v>
      </c>
      <c r="C221" s="3">
        <v>8.3661251640519086E-7</v>
      </c>
      <c r="D221" s="3">
        <v>3.4120390117981306E-10</v>
      </c>
      <c r="E221" s="3">
        <v>3.7506304165747952E-6</v>
      </c>
    </row>
    <row r="222" spans="1:5" x14ac:dyDescent="0.25">
      <c r="A222" s="2">
        <v>0.22</v>
      </c>
      <c r="B222" s="3">
        <v>4.4682264297608826E-2</v>
      </c>
      <c r="C222" s="3">
        <v>9.6097566622131258E-7</v>
      </c>
      <c r="D222" s="3">
        <v>3.958930059987171E-10</v>
      </c>
      <c r="E222" s="3">
        <v>3.9973405230929597E-6</v>
      </c>
    </row>
    <row r="223" spans="1:5" x14ac:dyDescent="0.25">
      <c r="A223" s="2">
        <v>0.221</v>
      </c>
      <c r="B223" s="3">
        <v>4.7639304311638028E-2</v>
      </c>
      <c r="C223" s="3">
        <v>1.1023103469820611E-6</v>
      </c>
      <c r="D223" s="3">
        <v>4.5879129775981248E-10</v>
      </c>
      <c r="E223" s="3">
        <v>4.2582943886770876E-6</v>
      </c>
    </row>
    <row r="224" spans="1:5" x14ac:dyDescent="0.25">
      <c r="A224" s="2">
        <v>0.222</v>
      </c>
      <c r="B224" s="3">
        <v>5.0736650451936691E-2</v>
      </c>
      <c r="C224" s="3">
        <v>1.2627163226255511E-6</v>
      </c>
      <c r="D224" s="3">
        <v>5.3104565300533835E-10</v>
      </c>
      <c r="E224" s="3">
        <v>4.5341936833078082E-6</v>
      </c>
    </row>
    <row r="225" spans="1:5" x14ac:dyDescent="0.25">
      <c r="A225" s="2">
        <v>0.223</v>
      </c>
      <c r="B225" s="3">
        <v>5.3977286755952897E-2</v>
      </c>
      <c r="C225" s="3">
        <v>1.4445246983398579E-6</v>
      </c>
      <c r="D225" s="3">
        <v>6.1395090457560685E-10</v>
      </c>
      <c r="E225" s="3">
        <v>4.8257682080968848E-6</v>
      </c>
    </row>
    <row r="226" spans="1:5" x14ac:dyDescent="0.25">
      <c r="A226" s="2">
        <v>0.224</v>
      </c>
      <c r="B226" s="3">
        <v>5.7364051738278479E-2</v>
      </c>
      <c r="C226" s="3">
        <v>1.6503199926529152E-6</v>
      </c>
      <c r="D226" s="3">
        <v>7.0896728624643409E-10</v>
      </c>
      <c r="E226" s="3">
        <v>5.1337767291606615E-6</v>
      </c>
    </row>
    <row r="227" spans="1:5" x14ac:dyDescent="0.25">
      <c r="A227" s="2">
        <v>0.22500000000000001</v>
      </c>
      <c r="B227" s="3">
        <v>6.0899627541965165E-2</v>
      </c>
      <c r="C227" s="3">
        <v>1.8829639447695172E-6</v>
      </c>
      <c r="D227" s="3">
        <v>8.1773973054608287E-10</v>
      </c>
      <c r="E227" s="3">
        <v>5.4590078250059314E-6</v>
      </c>
    </row>
    <row r="228" spans="1:5" x14ac:dyDescent="0.25">
      <c r="A228" s="2">
        <v>0.22600000000000001</v>
      </c>
      <c r="B228" s="3">
        <v>6.4586529429427192E-2</v>
      </c>
      <c r="C228" s="3">
        <v>2.1456211575875802E-6</v>
      </c>
      <c r="D228" s="3">
        <v>9.4211919344622361E-10</v>
      </c>
      <c r="E228" s="3">
        <v>5.8022807472920401E-6</v>
      </c>
    </row>
    <row r="229" spans="1:5" x14ac:dyDescent="0.25">
      <c r="A229" s="2">
        <v>0.22700000000000001</v>
      </c>
      <c r="B229" s="3">
        <v>6.8427095661187515E-2</v>
      </c>
      <c r="C229" s="3">
        <v>2.4417866795039758E-6</v>
      </c>
      <c r="D229" s="3">
        <v>1.0841861935024282E-9</v>
      </c>
      <c r="E229" s="3">
        <v>6.1644462948210572E-6</v>
      </c>
    </row>
    <row r="230" spans="1:5" x14ac:dyDescent="0.25">
      <c r="A230" s="2">
        <v>0.22800000000000001</v>
      </c>
      <c r="B230" s="3">
        <v>7.2423477808889206E-2</v>
      </c>
      <c r="C230" s="3">
        <v>2.7753156306036618E-6</v>
      </c>
      <c r="D230" s="3">
        <v>1.2462767677857761E-9</v>
      </c>
      <c r="E230" s="3">
        <v>6.5463877005974949E-6</v>
      </c>
    </row>
    <row r="231" spans="1:5" x14ac:dyDescent="0.25">
      <c r="A231" s="2">
        <v>0.22900000000000001</v>
      </c>
      <c r="B231" s="3">
        <v>7.6577631546895245E-2</v>
      </c>
      <c r="C231" s="3">
        <v>3.1504549810899699E-6</v>
      </c>
      <c r="D231" s="3">
        <v>1.4310110626369159E-9</v>
      </c>
      <c r="E231" s="3">
        <v>6.9490215317865626E-6</v>
      </c>
    </row>
    <row r="232" spans="1:5" x14ac:dyDescent="0.25">
      <c r="A232" s="2">
        <v>0.23</v>
      </c>
      <c r="B232" s="3">
        <v>8.0891307964448475E-2</v>
      </c>
      <c r="C232" s="3">
        <v>3.571877591832994E-6</v>
      </c>
      <c r="D232" s="3">
        <v>1.6413247939249248E-9</v>
      </c>
      <c r="E232" s="3">
        <v>7.3732986023890117E-6</v>
      </c>
    </row>
    <row r="233" spans="1:5" x14ac:dyDescent="0.25">
      <c r="A233" s="2">
        <v>0.23100000000000001</v>
      </c>
      <c r="B233" s="3">
        <v>8.5366045437772764E-2</v>
      </c>
      <c r="C233" s="3">
        <v>4.0447186286587526E-6</v>
      </c>
      <c r="D233" s="3">
        <v>1.8805038291435324E-9</v>
      </c>
      <c r="E233" s="3">
        <v>7.8202048984399691E-6</v>
      </c>
    </row>
    <row r="234" spans="1:5" x14ac:dyDescent="0.25">
      <c r="A234" s="2">
        <v>0.23200000000000001</v>
      </c>
      <c r="B234" s="3">
        <v>9.0003162098694078E-2</v>
      </c>
      <c r="C234" s="3">
        <v>4.5746144634490967E-6</v>
      </c>
      <c r="D234" s="3">
        <v>2.1522221623650859E-9</v>
      </c>
      <c r="E234" s="3">
        <v>8.2907625155266164E-6</v>
      </c>
    </row>
    <row r="235" spans="1:5" x14ac:dyDescent="0.25">
      <c r="A235" s="2">
        <v>0.23300000000000001</v>
      </c>
      <c r="B235" s="3">
        <v>9.4803748933368487E-2</v>
      </c>
      <c r="C235" s="3">
        <v>5.1677441762430212E-6</v>
      </c>
      <c r="D235" s="3">
        <v>2.4605835728352052E-9</v>
      </c>
      <c r="E235" s="3">
        <v>8.7860306084091367E-6</v>
      </c>
    </row>
    <row r="236" spans="1:5" x14ac:dyDescent="0.25">
      <c r="A236" s="2">
        <v>0.23400000000000001</v>
      </c>
      <c r="B236" s="3">
        <v>9.9768663541537086E-2</v>
      </c>
      <c r="C236" s="3">
        <v>5.8308737732973772E-6</v>
      </c>
      <c r="D236" s="3">
        <v>2.8101672788674217E-9</v>
      </c>
      <c r="E236" s="3">
        <v>9.3071063525187047E-6</v>
      </c>
    </row>
    <row r="237" spans="1:5" x14ac:dyDescent="0.25">
      <c r="A237" s="2">
        <v>0.23500000000000001</v>
      </c>
      <c r="B237" s="3">
        <v>0.10489852458342003</v>
      </c>
      <c r="C237" s="3">
        <v>6.57140323645183E-6</v>
      </c>
      <c r="D237" s="3">
        <v>3.2060779207210426E-9</v>
      </c>
      <c r="E237" s="3">
        <v>9.8551259170937053E-6</v>
      </c>
    </row>
    <row r="238" spans="1:5" x14ac:dyDescent="0.25">
      <c r="A238" s="2">
        <v>0.23600000000000002</v>
      </c>
      <c r="B238" s="3">
        <v>0.11019370693792788</v>
      </c>
      <c r="C238" s="3">
        <v>7.3974165191218398E-6</v>
      </c>
      <c r="D238" s="3">
        <v>3.6540002293575226E-9</v>
      </c>
      <c r="E238" s="3">
        <v>1.0431265449706342E-5</v>
      </c>
    </row>
    <row r="239" spans="1:5" x14ac:dyDescent="0.25">
      <c r="A239" s="2">
        <v>0.23700000000000002</v>
      </c>
      <c r="B239" s="3">
        <v>0.11565433759233873</v>
      </c>
      <c r="C239" s="3">
        <v>8.3177346037910071E-6</v>
      </c>
      <c r="D239" s="3">
        <v>4.1602587624029937E-9</v>
      </c>
      <c r="E239" s="3">
        <v>1.103674207191872E-5</v>
      </c>
    </row>
    <row r="240" spans="1:5" x14ac:dyDescent="0.25">
      <c r="A240" s="2">
        <v>0.23800000000000002</v>
      </c>
      <c r="B240" s="3">
        <v>0.12128029227998882</v>
      </c>
      <c r="C240" s="3">
        <v>9.3419717349594485E-6</v>
      </c>
      <c r="D240" s="3">
        <v>4.7318831143324962E-9</v>
      </c>
      <c r="E240" s="3">
        <v>1.1672814885799368E-5</v>
      </c>
    </row>
    <row r="241" spans="1:5" x14ac:dyDescent="0.25">
      <c r="A241" s="2">
        <v>0.23900000000000002</v>
      </c>
      <c r="B241" s="3">
        <v>0.12707119287887134</v>
      </c>
      <c r="C241" s="3">
        <v>1.0480594940109545E-5</v>
      </c>
      <c r="D241" s="3">
        <v>5.3766790348703101E-9</v>
      </c>
      <c r="E241" s="3">
        <v>1.2340785991018012E-5</v>
      </c>
    </row>
    <row r="242" spans="1:5" x14ac:dyDescent="0.25">
      <c r="A242" s="2">
        <v>0.24</v>
      </c>
      <c r="B242" s="3">
        <v>0.13302640558036083</v>
      </c>
      <c r="C242" s="3">
        <v>1.1744986949344131E-5</v>
      </c>
      <c r="D242" s="3">
        <v>6.1033059178994142E-9</v>
      </c>
      <c r="E242" s="3">
        <v>1.3042001512227294E-5</v>
      </c>
    </row>
    <row r="243" spans="1:5" x14ac:dyDescent="0.25">
      <c r="A243" s="2">
        <v>0.24099999999999999</v>
      </c>
      <c r="B243" s="3">
        <v>0.13914503983361118</v>
      </c>
      <c r="C243" s="3">
        <v>1.314751262191787E-5</v>
      </c>
      <c r="D243" s="3">
        <v>6.9213611528236378E-9</v>
      </c>
      <c r="E243" s="3">
        <v>1.3777852636430278E-5</v>
      </c>
    </row>
    <row r="244" spans="1:5" x14ac:dyDescent="0.25">
      <c r="A244" s="2">
        <v>0.24199999999999999</v>
      </c>
      <c r="B244" s="3">
        <v>0.14542594806750919</v>
      </c>
      <c r="C244" s="3">
        <v>1.4701588984892571E-5</v>
      </c>
      <c r="D244" s="3">
        <v>7.84147186135867E-9</v>
      </c>
      <c r="E244" s="3">
        <v>1.4549776660020343E-5</v>
      </c>
    </row>
    <row r="245" spans="1:5" x14ac:dyDescent="0.25">
      <c r="A245" s="2">
        <v>0.24299999999999999</v>
      </c>
      <c r="B245" s="3">
        <v>0.15186772618847888</v>
      </c>
      <c r="C245" s="3">
        <v>1.6421758985590994E-5</v>
      </c>
      <c r="D245" s="3">
        <v>8.8753945751666501E-9</v>
      </c>
      <c r="E245" s="3">
        <v>1.5359258045172629E-5</v>
      </c>
    </row>
    <row r="246" spans="1:5" x14ac:dyDescent="0.25">
      <c r="A246" s="2">
        <v>0.24399999999999999</v>
      </c>
      <c r="B246" s="3">
        <v>0.15846871484886377</v>
      </c>
      <c r="C246" s="3">
        <v>1.8323769055368674E-5</v>
      </c>
      <c r="D246" s="3">
        <v>1.0036123443618341E-8</v>
      </c>
      <c r="E246" s="3">
        <v>1.620782948525412E-5</v>
      </c>
    </row>
    <row r="247" spans="1:5" x14ac:dyDescent="0.25">
      <c r="A247" s="2">
        <v>0.245</v>
      </c>
      <c r="B247" s="3">
        <v>0.16522700147718722</v>
      </c>
      <c r="C247" s="3">
        <v>2.0424650577469192E-5</v>
      </c>
      <c r="D247" s="3">
        <v>1.1338007596294073E-8</v>
      </c>
      <c r="E247" s="3">
        <v>1.7097072978911301E-5</v>
      </c>
    </row>
    <row r="248" spans="1:5" x14ac:dyDescent="0.25">
      <c r="A248" s="2">
        <v>0.246</v>
      </c>
      <c r="B248" s="3">
        <v>0.17214042305822289</v>
      </c>
      <c r="C248" s="3">
        <v>2.2742805346347868E-5</v>
      </c>
      <c r="D248" s="3">
        <v>1.2796878321631463E-8</v>
      </c>
      <c r="E248" s="3">
        <v>1.8028620912484186E-5</v>
      </c>
    </row>
    <row r="249" spans="1:5" x14ac:dyDescent="0.25">
      <c r="A249" s="2">
        <v>0.247</v>
      </c>
      <c r="B249" s="3">
        <v>0.17920656964759649</v>
      </c>
      <c r="C249" s="3">
        <v>2.5298095099835712E-5</v>
      </c>
      <c r="D249" s="3">
        <v>1.4430186761418467E-8</v>
      </c>
      <c r="E249" s="3">
        <v>1.900415715038584E-5</v>
      </c>
    </row>
    <row r="250" spans="1:5" x14ac:dyDescent="0.25">
      <c r="A250" s="2">
        <v>0.248</v>
      </c>
      <c r="B250" s="3">
        <v>0.18642278860254938</v>
      </c>
      <c r="C250" s="3">
        <v>2.8111935198859091E-5</v>
      </c>
      <c r="D250" s="3">
        <v>1.6257152860622449E-8</v>
      </c>
      <c r="E250" s="3">
        <v>2.0025418133078507E-5</v>
      </c>
    </row>
    <row r="251" spans="1:5" x14ac:dyDescent="0.25">
      <c r="A251" s="2">
        <v>0.249</v>
      </c>
      <c r="B251" s="3">
        <v>0.19378618950757909</v>
      </c>
      <c r="C251" s="3">
        <v>3.1207392522123232E-5</v>
      </c>
      <c r="D251" s="3">
        <v>1.8298926353358465E-8</v>
      </c>
      <c r="E251" s="3">
        <v>2.1094193982267401E-5</v>
      </c>
    </row>
    <row r="252" spans="1:5" x14ac:dyDescent="0.25">
      <c r="A252" s="2">
        <v>0.25</v>
      </c>
      <c r="B252" s="3">
        <v>0.20129364977090136</v>
      </c>
      <c r="C252" s="3">
        <v>3.4609287635201037E-5</v>
      </c>
      <c r="D252" s="3">
        <v>2.057876060862732E-8</v>
      </c>
      <c r="E252" s="3">
        <v>2.2212329612926519E-5</v>
      </c>
    </row>
    <row r="253" spans="1:5" x14ac:dyDescent="0.25">
      <c r="A253" s="2">
        <v>0.251</v>
      </c>
      <c r="B253" s="2">
        <v>0.20894182086511132</v>
      </c>
      <c r="C253" s="2">
        <v>3.8344301284846373E-5</v>
      </c>
      <c r="D253" s="2">
        <v>2.3122200203813956E-8</v>
      </c>
      <c r="E253" s="2">
        <v>2.3381725851758526E-5</v>
      </c>
    </row>
    <row r="254" spans="1:5" x14ac:dyDescent="0.25">
      <c r="A254" s="2">
        <v>0.252</v>
      </c>
      <c r="B254" s="2">
        <v>0.21672713518303774</v>
      </c>
      <c r="C254" s="2">
        <v>4.2441085260070633E-5</v>
      </c>
      <c r="D254" s="2">
        <v>2.5957283139819116E-8</v>
      </c>
      <c r="E254" s="2">
        <v>2.4604340561687341E-5</v>
      </c>
    </row>
    <row r="255" spans="1:5" x14ac:dyDescent="0.25">
      <c r="A255" s="2">
        <v>0.253</v>
      </c>
      <c r="B255" s="2">
        <v>0.22464581347759449</v>
      </c>
      <c r="C255" s="2">
        <v>4.6930377651584388E-5</v>
      </c>
      <c r="D255" s="2">
        <v>2.9114758659100459E-8</v>
      </c>
      <c r="E255" s="2">
        <v>2.5882189771972263E-5</v>
      </c>
    </row>
    <row r="256" spans="1:5" x14ac:dyDescent="0.25">
      <c r="A256" s="2">
        <v>0.254</v>
      </c>
      <c r="B256" s="2">
        <v>0.23269387285246554</v>
      </c>
      <c r="C256" s="2">
        <v>5.1845122530622587E-5</v>
      </c>
      <c r="D256" s="2">
        <v>3.2628321676814198E-8</v>
      </c>
      <c r="E256" s="2">
        <v>2.7217348813521453E-5</v>
      </c>
    </row>
    <row r="257" spans="1:5" x14ac:dyDescent="0.25">
      <c r="A257" s="2">
        <v>0.255</v>
      </c>
      <c r="B257" s="2">
        <v>0.24086713526868442</v>
      </c>
      <c r="C257" s="2">
        <v>5.7220594056947911E-5</v>
      </c>
      <c r="D257" s="2">
        <v>3.6534864885665887E-8</v>
      </c>
      <c r="E257" s="2">
        <v>2.8611953458981375E-5</v>
      </c>
    </row>
    <row r="258" spans="1:5" x14ac:dyDescent="0.25">
      <c r="A258" s="2">
        <v>0.25600000000000001</v>
      </c>
      <c r="B258" s="2">
        <v>0.24916123653064029</v>
      </c>
      <c r="C258" s="2">
        <v>6.3094525013986132E-5</v>
      </c>
      <c r="D258" s="2">
        <v>4.0874749646971153E-8</v>
      </c>
      <c r="E258" s="2">
        <v>3.0068201067166905E-5</v>
      </c>
    </row>
    <row r="259" spans="1:5" x14ac:dyDescent="0.25">
      <c r="A259" s="2">
        <v>0.25700000000000001</v>
      </c>
      <c r="B259" s="2">
        <v>0.25757163571369884</v>
      </c>
      <c r="C259" s="2">
        <v>6.9507239756584876E-5</v>
      </c>
      <c r="D259" s="2">
        <v>4.5692096833782831E-8</v>
      </c>
      <c r="E259" s="2">
        <v>3.1588351731391574E-5</v>
      </c>
    </row>
    <row r="260" spans="1:5" x14ac:dyDescent="0.25">
      <c r="A260" s="2">
        <v>0.25800000000000001</v>
      </c>
      <c r="B260" s="2">
        <v>0.26609362499452527</v>
      </c>
      <c r="C260" s="2">
        <v>7.6501791543841612E-5</v>
      </c>
      <c r="D260" s="2">
        <v>5.1035098846721429E-8</v>
      </c>
      <c r="E260" s="2">
        <v>3.3174729431250412E-5</v>
      </c>
    </row>
    <row r="261" spans="1:5" x14ac:dyDescent="0.25">
      <c r="A261" s="2">
        <v>0.25900000000000001</v>
      </c>
      <c r="B261" s="2">
        <v>0.27472233984431627</v>
      </c>
      <c r="C261" s="2">
        <v>8.4124104215842414E-5</v>
      </c>
      <c r="D261" s="2">
        <v>5.6956354079325652E-8</v>
      </c>
      <c r="E261" s="2">
        <v>3.4829723187402888E-5</v>
      </c>
    </row>
    <row r="262" spans="1:5" x14ac:dyDescent="0.25">
      <c r="A262" s="2">
        <v>0.26</v>
      </c>
      <c r="B262" s="2">
        <v>0.28345276954446025</v>
      </c>
      <c r="C262" s="2">
        <v>9.2423118158984759E-5</v>
      </c>
      <c r="D262" s="2">
        <v>6.3513225167276742E-8</v>
      </c>
      <c r="E262" s="2">
        <v>3.6555788218894097E-5</v>
      </c>
    </row>
    <row r="263" spans="1:5" x14ac:dyDescent="0.25">
      <c r="A263" s="2">
        <v>0.26100000000000001</v>
      </c>
      <c r="B263" s="2">
        <v>0.29227976798371125</v>
      </c>
      <c r="C263" s="2">
        <v>1.0145094048991332E-4</v>
      </c>
      <c r="D263" s="2">
        <v>7.0768222414699245E-8</v>
      </c>
      <c r="E263" s="2">
        <v>3.8355447102551421E-5</v>
      </c>
    </row>
    <row r="264" spans="1:5" x14ac:dyDescent="0.25">
      <c r="A264" s="2">
        <v>0.26200000000000001</v>
      </c>
      <c r="B264" s="2">
        <v>0.30119806469569432</v>
      </c>
      <c r="C264" s="2">
        <v>1.112629993729291E-4</v>
      </c>
      <c r="D264" s="2">
        <v>7.878941385084721E-8</v>
      </c>
      <c r="E264" s="2">
        <v>4.0231290933983422E-5</v>
      </c>
    </row>
    <row r="265" spans="1:5" x14ac:dyDescent="0.25">
      <c r="A265" s="2">
        <v>0.26300000000000001</v>
      </c>
      <c r="B265" s="2">
        <v>0.31020227609553241</v>
      </c>
      <c r="C265" s="2">
        <v>1.2191820237016784E-4</v>
      </c>
      <c r="D265" s="2">
        <v>8.7650863431814499E-8</v>
      </c>
      <c r="E265" s="2">
        <v>4.2185980489705679E-5</v>
      </c>
    </row>
    <row r="266" spans="1:5" x14ac:dyDescent="0.25">
      <c r="A266" s="2">
        <v>0.26400000000000001</v>
      </c>
      <c r="B266" s="2">
        <v>0.31928691687452987</v>
      </c>
      <c r="C266" s="2">
        <v>1.334790987078305E-4</v>
      </c>
      <c r="D266" s="2">
        <v>9.7433098964348117E-8</v>
      </c>
      <c r="E266" s="2">
        <v>4.4222247389913254E-5</v>
      </c>
    </row>
    <row r="267" spans="1:5" x14ac:dyDescent="0.25">
      <c r="A267" s="2">
        <v>0.26500000000000001</v>
      </c>
      <c r="B267" s="2">
        <v>0.32844641151220094</v>
      </c>
      <c r="C267" s="2">
        <v>1.4601204532541185E-4</v>
      </c>
      <c r="D267" s="2">
        <v>1.0822361139240965E-7</v>
      </c>
      <c r="E267" s="2">
        <v>4.6342895261412582E-5</v>
      </c>
    </row>
    <row r="268" spans="1:5" x14ac:dyDescent="0.25">
      <c r="A268" s="2">
        <v>0.26600000000000001</v>
      </c>
      <c r="B268" s="2">
        <v>0.33767510586545074</v>
      </c>
      <c r="C268" s="2">
        <v>1.5958737655818607E-4</v>
      </c>
      <c r="D268" s="2">
        <v>1.2011738715163498E-7</v>
      </c>
      <c r="E268" s="2">
        <v>4.8550800900224505E-5</v>
      </c>
    </row>
    <row r="269" spans="1:5" x14ac:dyDescent="0.25">
      <c r="A269" s="2">
        <v>0.26700000000000002</v>
      </c>
      <c r="B269" s="2">
        <v>0.34696727879541389</v>
      </c>
      <c r="C269" s="2">
        <v>1.7427957728626889E-4</v>
      </c>
      <c r="D269" s="2">
        <v>1.3321747536233015E-7</v>
      </c>
      <c r="E269" s="2">
        <v>5.0848915433363382E-5</v>
      </c>
    </row>
    <row r="270" spans="1:5" x14ac:dyDescent="0.25">
      <c r="A270" s="2">
        <v>0.26800000000000002</v>
      </c>
      <c r="B270" s="2">
        <v>0.35631715379331902</v>
      </c>
      <c r="C270" s="2">
        <v>1.9016745936640631E-4</v>
      </c>
      <c r="D270" s="2">
        <v>1.4763559169789933E-7</v>
      </c>
      <c r="E270" s="2">
        <v>5.3240265479295257E-5</v>
      </c>
    </row>
    <row r="271" spans="1:5" x14ac:dyDescent="0.25">
      <c r="A271" s="2">
        <v>0.26900000000000002</v>
      </c>
      <c r="B271" s="2">
        <v>0.36571891056775674</v>
      </c>
      <c r="C271" s="2">
        <v>2.0733434114532192E-4</v>
      </c>
      <c r="D271" s="2">
        <v>1.6349276083266205E-7</v>
      </c>
      <c r="E271" s="2">
        <v>5.5727954306574725E-5</v>
      </c>
    </row>
    <row r="272" spans="1:5" x14ac:dyDescent="0.25">
      <c r="A272" s="2">
        <v>0.27</v>
      </c>
      <c r="B272" s="2">
        <v>0.37516669655687762</v>
      </c>
      <c r="C272" s="2">
        <v>2.2586822983598062E-4</v>
      </c>
      <c r="D272" s="2">
        <v>1.809199994406518E-7</v>
      </c>
      <c r="E272" s="2">
        <v>5.8315162990155348E-5</v>
      </c>
    </row>
    <row r="273" spans="1:5" x14ac:dyDescent="0.25">
      <c r="A273" s="2">
        <v>0.27100000000000002</v>
      </c>
      <c r="B273" s="2">
        <v>0.3846546383303277</v>
      </c>
      <c r="C273" s="2">
        <v>2.4586200652064683E-4</v>
      </c>
      <c r="D273" s="2">
        <v>2.0005904178519618E-7</v>
      </c>
      <c r="E273" s="2">
        <v>6.1005151564867871E-5</v>
      </c>
    </row>
    <row r="274" spans="1:5" x14ac:dyDescent="0.25">
      <c r="A274" s="2">
        <v>0.27200000000000002</v>
      </c>
      <c r="B274" s="2">
        <v>0.39417685284713261</v>
      </c>
      <c r="C274" s="2">
        <v>2.6741361352710855E-4</v>
      </c>
      <c r="D274" s="2">
        <v>2.210631100076941E-7</v>
      </c>
      <c r="E274" s="2">
        <v>6.3801260175556752E-5</v>
      </c>
    </row>
    <row r="275" spans="1:5" x14ac:dyDescent="0.25">
      <c r="A275" s="2">
        <v>0.27300000000000002</v>
      </c>
      <c r="B275" s="2">
        <v>0.40372745853723874</v>
      </c>
      <c r="C275" s="2">
        <v>2.9062624390700277E-4</v>
      </c>
      <c r="D275" s="2">
        <v>2.440977312929231E-7</v>
      </c>
      <c r="E275" s="2">
        <v>6.6706910223365113E-5</v>
      </c>
    </row>
    <row r="276" spans="1:5" x14ac:dyDescent="0.25">
      <c r="A276" s="2">
        <v>0.27400000000000002</v>
      </c>
      <c r="B276" s="2">
        <v>0.41330058617601351</v>
      </c>
      <c r="C276" s="2">
        <v>3.1560853272784658E-4</v>
      </c>
      <c r="D276" s="2">
        <v>2.6934160415724589E-7</v>
      </c>
      <c r="E276" s="2">
        <v>6.9725605507652997E-5</v>
      </c>
    </row>
    <row r="277" spans="1:5" x14ac:dyDescent="0.25">
      <c r="A277" s="2">
        <v>0.27500000000000002</v>
      </c>
      <c r="B277" s="2">
        <v>0.42289038952270269</v>
      </c>
      <c r="C277" s="2">
        <v>3.4247474987329557E-4</v>
      </c>
      <c r="D277" s="2">
        <v>2.9698751617527489E-7</v>
      </c>
      <c r="E277" s="2">
        <v>7.2860933363036643E-5</v>
      </c>
    </row>
    <row r="278" spans="1:5" x14ac:dyDescent="0.25">
      <c r="A278" s="2">
        <v>0.27600000000000002</v>
      </c>
      <c r="B278" s="2">
        <v>0.43249105569557089</v>
      </c>
      <c r="C278" s="2">
        <v>3.7134499402923399E-4</v>
      </c>
      <c r="D278" s="2">
        <v>3.2724331552949948E-7</v>
      </c>
      <c r="E278" s="2">
        <v>7.6116565791030876E-5</v>
      </c>
    </row>
    <row r="279" spans="1:5" x14ac:dyDescent="0.25">
      <c r="A279" s="2">
        <v>0.27700000000000002</v>
      </c>
      <c r="B279" s="2">
        <v>0.4420968152582806</v>
      </c>
      <c r="C279" s="2">
        <v>4.0234538751680019E-4</v>
      </c>
      <c r="D279" s="2">
        <v>3.6033293883621863E-7</v>
      </c>
      <c r="E279" s="2">
        <v>7.9496260585783758E-5</v>
      </c>
    </row>
    <row r="280" spans="1:5" x14ac:dyDescent="0.25">
      <c r="A280" s="2">
        <v>0.27800000000000002</v>
      </c>
      <c r="B280" s="2">
        <v>0.45170195199389634</v>
      </c>
      <c r="C280" s="2">
        <v>4.3560827161722083E-4</v>
      </c>
      <c r="D280" s="2">
        <v>3.9649749776941149E-7</v>
      </c>
      <c r="E280" s="2">
        <v>8.3003862453377884E-5</v>
      </c>
    </row>
    <row r="281" spans="1:5" x14ac:dyDescent="0.25">
      <c r="A281" s="2">
        <v>0.27900000000000003</v>
      </c>
      <c r="B281" s="2">
        <v>0.46130081234481551</v>
      </c>
      <c r="C281" s="2">
        <v>4.7127240201766797E-4</v>
      </c>
      <c r="D281" s="2">
        <v>4.3599642707207853E-7</v>
      </c>
      <c r="E281" s="2">
        <v>8.6643304124189554E-5</v>
      </c>
    </row>
    <row r="282" spans="1:5" x14ac:dyDescent="0.25">
      <c r="A282" s="2">
        <v>0.28000000000000003</v>
      </c>
      <c r="B282" s="2">
        <v>0.47088781449882494</v>
      </c>
      <c r="C282" s="2">
        <v>5.0948314399212771E-4</v>
      </c>
      <c r="D282" s="2">
        <v>4.7910869661165762E-7</v>
      </c>
      <c r="E282" s="2">
        <v>9.0418607457785124E-5</v>
      </c>
    </row>
    <row r="283" spans="1:5" x14ac:dyDescent="0.25">
      <c r="A283" s="2">
        <v>0.28100000000000003</v>
      </c>
      <c r="B283" s="2">
        <v>0.48045745710341431</v>
      </c>
      <c r="C283" s="2">
        <v>5.5039266691659467E-4</v>
      </c>
      <c r="D283" s="2">
        <v>5.2613409020225381E-7</v>
      </c>
      <c r="E283" s="2">
        <v>9.4333884539837853E-5</v>
      </c>
    </row>
    <row r="284" spans="1:5" x14ac:dyDescent="0.25">
      <c r="A284" s="2">
        <v>0.28200000000000003</v>
      </c>
      <c r="B284" s="2">
        <v>0.49000432759242196</v>
      </c>
      <c r="C284" s="2">
        <v>5.941601377040484E-4</v>
      </c>
      <c r="D284" s="2">
        <v>5.7739455398176032E-7</v>
      </c>
      <c r="E284" s="2">
        <v>9.8393338770550706E-5</v>
      </c>
    </row>
    <row r="285" spans="1:5" x14ac:dyDescent="0.25">
      <c r="A285" s="2">
        <v>0.28300000000000003</v>
      </c>
      <c r="B285" s="2">
        <v>0.49952311011099881</v>
      </c>
      <c r="C285" s="2">
        <v>6.409519127312524E-4</v>
      </c>
      <c r="D285" s="2">
        <v>6.332356171956364E-7</v>
      </c>
      <c r="E285" s="2">
        <v>1.0260126594407215E-4</v>
      </c>
    </row>
    <row r="286" spans="1:5" x14ac:dyDescent="0.25">
      <c r="A286" s="2">
        <v>0.28400000000000003</v>
      </c>
      <c r="B286" s="2">
        <v>0.50900859302680068</v>
      </c>
      <c r="C286" s="2">
        <v>6.9094172781701806E-4</v>
      </c>
      <c r="D286" s="2">
        <v>6.940278883017432E-7</v>
      </c>
      <c r="E286" s="2">
        <v>1.0696205531838621E-4</v>
      </c>
    </row>
    <row r="287" spans="1:5" x14ac:dyDescent="0.25">
      <c r="A287" s="2">
        <v>0.28500000000000003</v>
      </c>
      <c r="B287" s="2">
        <v>0.51845567601720965</v>
      </c>
      <c r="C287" s="2">
        <v>7.4431088579989348E-4</v>
      </c>
      <c r="D287" s="2">
        <v>7.6016862937152989E-7</v>
      </c>
      <c r="E287" s="2">
        <v>1.1148019067517243E-4</v>
      </c>
    </row>
    <row r="288" spans="1:5" x14ac:dyDescent="0.25">
      <c r="A288" s="2">
        <v>0.28600000000000003</v>
      </c>
      <c r="B288" s="2">
        <v>0.52785937672422922</v>
      </c>
      <c r="C288" s="2">
        <v>8.0124844125238777E-4</v>
      </c>
      <c r="D288" s="2">
        <v>8.3208341182180164E-7</v>
      </c>
      <c r="E288" s="2">
        <v>1.1616025136911968E-4</v>
      </c>
    </row>
    <row r="289" spans="1:5" x14ac:dyDescent="0.25">
      <c r="A289" s="2">
        <v>0.28700000000000003</v>
      </c>
      <c r="B289" s="2">
        <v>0.53721483697053718</v>
      </c>
      <c r="C289" s="2">
        <v>8.6195138185914599E-4</v>
      </c>
      <c r="D289" s="2">
        <v>9.1022785656854707E-7</v>
      </c>
      <c r="E289" s="2">
        <v>1.2100691336619252E-4</v>
      </c>
    </row>
    <row r="290" spans="1:5" x14ac:dyDescent="0.25">
      <c r="A290" s="2">
        <v>0.28800000000000003</v>
      </c>
      <c r="B290" s="2">
        <v>0.54651732853193113</v>
      </c>
      <c r="C290" s="2">
        <v>9.2662480597752075E-4</v>
      </c>
      <c r="D290" s="2">
        <v>9.9508946174906194E-7</v>
      </c>
      <c r="E290" s="2">
        <v>1.2602495027033806E-4</v>
      </c>
    </row>
    <row r="291" spans="1:5" x14ac:dyDescent="0.25">
      <c r="A291" s="2">
        <v>0.28899999999999998</v>
      </c>
      <c r="B291" s="2">
        <v>0.55576225846314042</v>
      </c>
      <c r="C291" s="2">
        <v>9.9548209589131898E-4</v>
      </c>
      <c r="D291" s="2">
        <v>1.0871895212110861E-6</v>
      </c>
      <c r="E291" s="2">
        <v>1.3121923433814071E-4</v>
      </c>
    </row>
    <row r="292" spans="1:5" x14ac:dyDescent="0.25">
      <c r="A292" s="2">
        <v>0.28999999999999998</v>
      </c>
      <c r="B292" s="2">
        <v>0.56494517397563171</v>
      </c>
      <c r="C292" s="2">
        <v>1.0687450862618393E-3</v>
      </c>
      <c r="D292" s="2">
        <v>1.1870851370177223E-6</v>
      </c>
      <c r="E292" s="2">
        <v>1.3659473748091767E-4</v>
      </c>
    </row>
    <row r="293" spans="1:5" x14ac:dyDescent="0.25">
      <c r="A293" s="2">
        <v>0.29099999999999998</v>
      </c>
      <c r="B293" s="2">
        <v>0.57406176686762866</v>
      </c>
      <c r="C293" s="2">
        <v>1.1466442272746798E-3</v>
      </c>
      <c r="D293" s="2">
        <v>1.2953713292635301E-6</v>
      </c>
      <c r="E293" s="2">
        <v>1.4215653225376385E-4</v>
      </c>
    </row>
    <row r="294" spans="1:5" x14ac:dyDescent="0.25">
      <c r="A294" s="2">
        <v>0.29199999999999998</v>
      </c>
      <c r="B294" s="2">
        <v>0.58310787750811566</v>
      </c>
      <c r="C294" s="2">
        <v>1.2294187419766712E-3</v>
      </c>
      <c r="D294" s="2">
        <v>1.4126832465418269E-6</v>
      </c>
      <c r="E294" s="2">
        <v>1.4790979283105588E-4</v>
      </c>
    </row>
    <row r="295" spans="1:5" x14ac:dyDescent="0.25">
      <c r="A295" s="2">
        <v>0.29299999999999998</v>
      </c>
      <c r="B295" s="2">
        <v>0.59207949837803719</v>
      </c>
      <c r="C295" s="2">
        <v>1.317316777294056E-3</v>
      </c>
      <c r="D295" s="2">
        <v>1.5396984804433947E-6</v>
      </c>
      <c r="E295" s="2">
        <v>1.5385979596792263E-4</v>
      </c>
    </row>
    <row r="296" spans="1:5" x14ac:dyDescent="0.25">
      <c r="A296" s="2">
        <v>0.29399999999999998</v>
      </c>
      <c r="B296" s="2">
        <v>0.600972777173304</v>
      </c>
      <c r="C296" s="2">
        <v>1.4105955482213199E-3</v>
      </c>
      <c r="D296" s="2">
        <v>1.6771394875046444E-6</v>
      </c>
      <c r="E296" s="2">
        <v>1.6001192194720868E-4</v>
      </c>
    </row>
    <row r="297" spans="1:5" x14ac:dyDescent="0.25">
      <c r="A297" s="2">
        <v>0.29499999999999998</v>
      </c>
      <c r="B297" s="2">
        <v>0.60978401947550798</v>
      </c>
      <c r="C297" s="2">
        <v>1.5095214746694665E-3</v>
      </c>
      <c r="D297" s="2">
        <v>1.8257761220565017E-6</v>
      </c>
      <c r="E297" s="2">
        <v>1.6637165551143757E-4</v>
      </c>
    </row>
    <row r="298" spans="1:5" x14ac:dyDescent="0.25">
      <c r="A298" s="2">
        <v>0.29599999999999999</v>
      </c>
      <c r="B298" s="2">
        <v>0.6185096909974992</v>
      </c>
      <c r="C298" s="2">
        <v>1.614370310463537E-3</v>
      </c>
      <c r="D298" s="2">
        <v>1.986428283455616E-6</v>
      </c>
      <c r="E298" s="2">
        <v>1.7294458677931585E-4</v>
      </c>
    </row>
    <row r="299" spans="1:5" x14ac:dyDescent="0.25">
      <c r="A299" s="2">
        <v>0.29699999999999999</v>
      </c>
      <c r="B299" s="2">
        <v>0.62714641941209537</v>
      </c>
      <c r="C299" s="2">
        <v>1.7254272639811365E-3</v>
      </c>
      <c r="D299" s="2">
        <v>2.1599686812046231E-6</v>
      </c>
      <c r="E299" s="2">
        <v>1.7973641214629867E-4</v>
      </c>
    </row>
    <row r="300" spans="1:5" x14ac:dyDescent="0.25">
      <c r="A300" s="2">
        <v>0.29799999999999999</v>
      </c>
      <c r="B300" s="2">
        <v>0.63569099577328303</v>
      </c>
      <c r="C300" s="2">
        <v>1.8429871099274616E-3</v>
      </c>
      <c r="D300" s="2">
        <v>2.3473257214900611E-6</v>
      </c>
      <c r="E300" s="2">
        <v>1.8675293516875959E-4</v>
      </c>
    </row>
    <row r="301" spans="1:5" x14ac:dyDescent="0.25">
      <c r="A301" s="2">
        <v>0.29899999999999999</v>
      </c>
      <c r="B301" s="2">
        <v>0.64414037554023273</v>
      </c>
      <c r="C301" s="2">
        <v>1.9673542917472376E-3</v>
      </c>
      <c r="D301" s="2">
        <v>2.549486518683229E-6</v>
      </c>
      <c r="E301" s="2">
        <v>1.9400006743130159E-4</v>
      </c>
    </row>
    <row r="302" spans="1:5" x14ac:dyDescent="0.25">
      <c r="A302" s="2">
        <v>0.3</v>
      </c>
      <c r="B302" s="2">
        <v>0.65249167921534923</v>
      </c>
      <c r="C302" s="2">
        <v>2.0988430141802026E-3</v>
      </c>
      <c r="D302" s="2">
        <v>2.7675000353614599E-6</v>
      </c>
      <c r="E302" s="2">
        <v>2.0148382939676212E-4</v>
      </c>
    </row>
    <row r="303" spans="1:5" x14ac:dyDescent="0.25">
      <c r="A303" s="2">
        <v>0.30099999999999999</v>
      </c>
      <c r="B303" s="2">
        <v>0.6607421926083985</v>
      </c>
      <c r="C303" s="2">
        <v>2.2377773254747897E-3</v>
      </c>
      <c r="D303" s="2">
        <v>3.0024803544147088E-6</v>
      </c>
      <c r="E303" s="2">
        <v>2.0921035123846351E-4</v>
      </c>
    </row>
    <row r="304" spans="1:5" x14ac:dyDescent="0.25">
      <c r="A304" s="2">
        <v>0.30199999999999999</v>
      </c>
      <c r="B304" s="2">
        <v>0.66888936673946409</v>
      </c>
      <c r="C304" s="2">
        <v>2.3844911887835225E-3</v>
      </c>
      <c r="D304" s="2">
        <v>3.2556100868041351E-6</v>
      </c>
      <c r="E304" s="2">
        <v>2.1718587365426731E-4</v>
      </c>
    </row>
    <row r="305" spans="1:5" x14ac:dyDescent="0.25">
      <c r="A305" s="2">
        <v>0.30299999999999999</v>
      </c>
      <c r="B305" s="2">
        <v>0.67693081739415084</v>
      </c>
      <c r="C305" s="2">
        <v>2.5393285422744996E-3</v>
      </c>
      <c r="D305" s="2">
        <v>3.5281439185365505E-6</v>
      </c>
      <c r="E305" s="2">
        <v>2.2541674866200453E-4</v>
      </c>
    </row>
    <row r="306" spans="1:5" x14ac:dyDescent="0.25">
      <c r="A306" s="2">
        <v>0.30399999999999999</v>
      </c>
      <c r="B306" s="2">
        <v>0.6848643243450141</v>
      </c>
      <c r="C306" s="2">
        <v>2.7026433475052371E-3</v>
      </c>
      <c r="D306" s="2">
        <v>3.8214123004098603E-6</v>
      </c>
      <c r="E306" s="2">
        <v>2.3390944037585026E-4</v>
      </c>
    </row>
    <row r="307" spans="1:5" x14ac:dyDescent="0.25">
      <c r="A307" s="2">
        <v>0.30499999999999999</v>
      </c>
      <c r="B307" s="2">
        <v>0.69268783025366387</v>
      </c>
      <c r="C307" s="2">
        <v>2.8747996256182919E-3</v>
      </c>
      <c r="D307" s="2">
        <v>4.1368252840695987E-6</v>
      </c>
      <c r="E307" s="2">
        <v>2.4267052576322634E-4</v>
      </c>
    </row>
    <row r="308" spans="1:5" x14ac:dyDescent="0.25">
      <c r="A308" s="2">
        <v>0.30599999999999999</v>
      </c>
      <c r="B308" s="2">
        <v>0.70039943926843184</v>
      </c>
      <c r="C308" s="2">
        <v>3.056171480933228E-3</v>
      </c>
      <c r="D308" s="2">
        <v>4.4758765078972402E-6</v>
      </c>
      <c r="E308" s="2">
        <v>2.5170669538181455E-4</v>
      </c>
    </row>
    <row r="309" spans="1:5" x14ac:dyDescent="0.25">
      <c r="A309" s="2">
        <v>0.307</v>
      </c>
      <c r="B309" s="2">
        <v>0.70799741533280225</v>
      </c>
      <c r="C309" s="2">
        <v>3.2471431115253403E-3</v>
      </c>
      <c r="D309" s="2">
        <v>4.8401473362240591E-6</v>
      </c>
      <c r="E309" s="2">
        <v>2.6102475409628612E-4</v>
      </c>
    </row>
    <row r="310" spans="1:5" x14ac:dyDescent="0.25">
      <c r="A310" s="2">
        <v>0.308</v>
      </c>
      <c r="B310" s="2">
        <v>0.71548018022007276</v>
      </c>
      <c r="C310" s="2">
        <v>3.448108806398789E-3</v>
      </c>
      <c r="D310" s="2">
        <v>5.2313111553314221E-6</v>
      </c>
      <c r="E310" s="2">
        <v>2.7063162177433825E-4</v>
      </c>
    </row>
    <row r="311" spans="1:5" x14ac:dyDescent="0.25">
      <c r="A311" s="2">
        <v>0.309</v>
      </c>
      <c r="B311" s="2">
        <v>0.72284631130991417</v>
      </c>
      <c r="C311" s="2">
        <v>3.6594729288810133E-3</v>
      </c>
      <c r="D311" s="2">
        <v>5.6511378296599715E-6</v>
      </c>
      <c r="E311" s="2">
        <v>2.8053433396165296E-4</v>
      </c>
    </row>
    <row r="312" spans="1:5" x14ac:dyDescent="0.25">
      <c r="A312" s="2">
        <v>0.31</v>
      </c>
      <c r="B312" s="2">
        <v>0.73009453912261701</v>
      </c>
      <c r="C312" s="2">
        <v>3.8816498858847315E-3</v>
      </c>
      <c r="D312" s="2">
        <v>6.1014983216040786E-6</v>
      </c>
      <c r="E312" s="2">
        <v>2.907400425353999E-4</v>
      </c>
    </row>
    <row r="313" spans="1:5" x14ac:dyDescent="0.25">
      <c r="A313" s="2">
        <v>0.311</v>
      </c>
      <c r="B313" s="2">
        <v>0.73722374462686924</v>
      </c>
      <c r="C313" s="2">
        <v>4.1150640827052869E-3</v>
      </c>
      <c r="D313" s="2">
        <v>6.5843694782157406E-6</v>
      </c>
      <c r="E313" s="2">
        <v>3.0125601633590617E-4</v>
      </c>
    </row>
    <row r="314" spans="1:5" x14ac:dyDescent="0.25">
      <c r="A314" s="2">
        <v>0.312</v>
      </c>
      <c r="B314" s="2">
        <v>0.74423295633692499</v>
      </c>
      <c r="C314" s="2">
        <v>4.3601498630434334E-3</v>
      </c>
      <c r="D314" s="2">
        <v>7.1018389880825729E-6</v>
      </c>
      <c r="E314" s="2">
        <v>3.120896417761223E-4</v>
      </c>
    </row>
    <row r="315" spans="1:5" x14ac:dyDescent="0.25">
      <c r="A315" s="2">
        <v>0.313</v>
      </c>
      <c r="B315" s="2">
        <v>0.75112134721495338</v>
      </c>
      <c r="C315" s="2">
        <v>4.6173514339671023E-3</v>
      </c>
      <c r="D315" s="2">
        <v>7.6561105115792892E-6</v>
      </c>
      <c r="E315" s="2">
        <v>3.2324842342854499E-4</v>
      </c>
    </row>
    <row r="316" spans="1:5" x14ac:dyDescent="0.25">
      <c r="A316" s="2">
        <v>0.314</v>
      </c>
      <c r="B316" s="2">
        <v>0.75788823139425343</v>
      </c>
      <c r="C316" s="2">
        <v>4.8871227755500953E-3</v>
      </c>
      <c r="D316" s="2">
        <v>8.2495089876171313E-6</v>
      </c>
      <c r="E316" s="2">
        <v>3.3473998458922349E-4</v>
      </c>
    </row>
    <row r="317" spans="1:5" x14ac:dyDescent="0.25">
      <c r="A317" s="2">
        <v>0.315</v>
      </c>
      <c r="B317" s="2">
        <v>0.76453306073886096</v>
      </c>
      <c r="C317" s="2">
        <v>5.1699275349515609E-3</v>
      </c>
      <c r="D317" s="2">
        <v>8.8844861199368019E-6</v>
      </c>
      <c r="E317" s="2">
        <v>3.4657206781853574E-4</v>
      </c>
    </row>
    <row r="318" spans="1:5" x14ac:dyDescent="0.25">
      <c r="A318" s="2">
        <v>0.316</v>
      </c>
      <c r="B318" s="2">
        <v>0.7710554212548586</v>
      </c>
      <c r="C318" s="2">
        <v>5.4662389047263026E-3</v>
      </c>
      <c r="D318" s="2">
        <v>9.5636260459015223E-6</v>
      </c>
      <c r="E318" s="2">
        <v>3.5875253545838493E-4</v>
      </c>
    </row>
    <row r="319" spans="1:5" x14ac:dyDescent="0.25">
      <c r="A319" s="2">
        <v>0.317</v>
      </c>
      <c r="B319" s="2">
        <v>0.77745502936845412</v>
      </c>
      <c r="C319" s="2">
        <v>5.7765394851836127E-3</v>
      </c>
      <c r="D319" s="2">
        <v>1.0289651190651706E-5</v>
      </c>
      <c r="E319" s="2">
        <v>3.7128937012550611E-4</v>
      </c>
    </row>
    <row r="320" spans="1:5" x14ac:dyDescent="0.25">
      <c r="A320" s="2">
        <v>0.318</v>
      </c>
      <c r="B320" s="2">
        <v>0.78373172808559211</v>
      </c>
      <c r="C320" s="2">
        <v>6.1013211306403543E-3</v>
      </c>
      <c r="D320" s="2">
        <v>1.1065428309380418E-5</v>
      </c>
      <c r="E320" s="2">
        <v>3.8419067518056458E-4</v>
      </c>
    </row>
    <row r="321" spans="1:5" x14ac:dyDescent="0.25">
      <c r="A321" s="2">
        <v>0.31900000000000001</v>
      </c>
      <c r="B321" s="2">
        <v>0.78988548304754103</v>
      </c>
      <c r="C321" s="2">
        <v>6.4410847794432831E-3</v>
      </c>
      <c r="D321" s="2">
        <v>1.18939747203774E-5</v>
      </c>
      <c r="E321" s="2">
        <v>3.974646751727461E-4</v>
      </c>
    </row>
    <row r="322" spans="1:5" x14ac:dyDescent="0.25">
      <c r="A322" s="2">
        <v>0.32</v>
      </c>
      <c r="B322" s="2">
        <v>0.79591637849653185</v>
      </c>
      <c r="C322" s="2">
        <v>6.7963402676653401E-3</v>
      </c>
      <c r="D322" s="2">
        <v>1.2778464731372529E-5</v>
      </c>
      <c r="E322" s="2">
        <v>4.1111971625955231E-4</v>
      </c>
    </row>
    <row r="323" spans="1:5" x14ac:dyDescent="0.25">
      <c r="A323" s="2">
        <v>0.32100000000000001</v>
      </c>
      <c r="B323" s="2">
        <v>0.80182461316512232</v>
      </c>
      <c r="C323" s="2">
        <v>7.1676061264104403E-3</v>
      </c>
      <c r="D323" s="2">
        <v>1.3722236261583212E-5</v>
      </c>
      <c r="E323" s="2">
        <v>4.2516426660149556E-4</v>
      </c>
    </row>
    <row r="324" spans="1:5" x14ac:dyDescent="0.25">
      <c r="A324" s="2">
        <v>0.32200000000000001</v>
      </c>
      <c r="B324" s="2">
        <v>0.80761049610255498</v>
      </c>
      <c r="C324" s="2">
        <v>7.5554093626930274E-3</v>
      </c>
      <c r="D324" s="2">
        <v>1.4728797661736854E-5</v>
      </c>
      <c r="E324" s="2">
        <v>4.3960691673145289E-4</v>
      </c>
    </row>
    <row r="325" spans="1:5" x14ac:dyDescent="0.25">
      <c r="A325" s="2">
        <v>0.32300000000000001</v>
      </c>
      <c r="B325" s="2">
        <v>0.81327444245091707</v>
      </c>
      <c r="C325" s="2">
        <v>7.9602852238890992E-3</v>
      </c>
      <c r="D325" s="2">
        <v>1.5801834734198365E-5</v>
      </c>
      <c r="E325" s="2">
        <v>4.5445637989838489E-4</v>
      </c>
    </row>
    <row r="326" spans="1:5" x14ac:dyDescent="0.25">
      <c r="A326" s="2">
        <v>0.32400000000000001</v>
      </c>
      <c r="B326" s="2">
        <v>0.81881696918345437</v>
      </c>
      <c r="C326" s="2">
        <v>8.3827769457878627E-3</v>
      </c>
      <c r="D326" s="2">
        <v>1.6945217955184599E-5</v>
      </c>
      <c r="E326" s="2">
        <v>4.6972149238517412E-4</v>
      </c>
    </row>
    <row r="327" spans="1:5" x14ac:dyDescent="0.25">
      <c r="A327" s="2">
        <v>0.32500000000000001</v>
      </c>
      <c r="B327" s="2">
        <v>0.82423869081690315</v>
      </c>
      <c r="C327" s="2">
        <v>8.8234354843048455E-3</v>
      </c>
      <c r="D327" s="2">
        <v>1.8163009900890046E-5</v>
      </c>
      <c r="E327" s="2">
        <v>4.8541121380035919E-4</v>
      </c>
    </row>
    <row r="328" spans="1:5" x14ac:dyDescent="0.25">
      <c r="A328" s="2">
        <v>0.32600000000000001</v>
      </c>
      <c r="B328" s="2">
        <v>0.82954031510920778</v>
      </c>
      <c r="C328" s="2">
        <v>9.2828192309494604E-3</v>
      </c>
      <c r="D328" s="2">
        <v>1.9459472879184162E-5</v>
      </c>
      <c r="E328" s="2">
        <v>5.0153462734349289E-4</v>
      </c>
    </row>
    <row r="329" spans="1:5" x14ac:dyDescent="0.25">
      <c r="A329" s="2">
        <v>0.32700000000000001</v>
      </c>
      <c r="B329" s="2">
        <v>0.83472263875347696</v>
      </c>
      <c r="C329" s="2">
        <v>9.761493712172593E-3</v>
      </c>
      <c r="D329" s="2">
        <v>2.0839076768369437E-5</v>
      </c>
      <c r="E329" s="2">
        <v>5.1810094004392764E-4</v>
      </c>
    </row>
    <row r="330" spans="1:5" x14ac:dyDescent="0.25">
      <c r="A330" s="2">
        <v>0.32800000000000001</v>
      </c>
      <c r="B330" s="2">
        <v>0.8397865430785213</v>
      </c>
      <c r="C330" s="2">
        <v>1.0260031272752448E-2</v>
      </c>
      <c r="D330" s="2">
        <v>2.2306507064308452E-5</v>
      </c>
      <c r="E330" s="2">
        <v>5.3511948297280999E-4</v>
      </c>
    </row>
    <row r="331" spans="1:5" x14ac:dyDescent="0.25">
      <c r="A331" s="2">
        <v>0.32900000000000001</v>
      </c>
      <c r="B331" s="2">
        <v>0.84473298976577627</v>
      </c>
      <c r="C331" s="2">
        <v>1.0779010743408684E-2</v>
      </c>
      <c r="D331" s="2">
        <v>2.3866673137044292E-5</v>
      </c>
      <c r="E331" s="2">
        <v>5.5259971142808167E-4</v>
      </c>
    </row>
    <row r="332" spans="1:5" x14ac:dyDescent="0.25">
      <c r="A332" s="2">
        <v>0.33</v>
      </c>
      <c r="B332" s="2">
        <v>0.84956301659189193</v>
      </c>
      <c r="C332" s="2">
        <v>1.1319017092867813E-2</v>
      </c>
      <c r="D332" s="2">
        <v>2.5524716697838756E-5</v>
      </c>
      <c r="E332" s="2">
        <v>5.705512050922704E-4</v>
      </c>
    </row>
    <row r="333" spans="1:5" x14ac:dyDescent="0.25">
      <c r="A333" s="2">
        <v>0.33100000000000002</v>
      </c>
      <c r="B333" s="2">
        <v>0.85427773320573563</v>
      </c>
      <c r="C333" s="2">
        <v>1.1880641064634686E-2</v>
      </c>
      <c r="D333" s="2">
        <v>2.7286020477357612E-5</v>
      </c>
      <c r="E333" s="2">
        <v>5.8898366816293021E-4</v>
      </c>
    </row>
    <row r="334" spans="1:5" x14ac:dyDescent="0.25">
      <c r="A334" s="2">
        <v>0.33200000000000002</v>
      </c>
      <c r="B334" s="2">
        <v>0.85887831694801953</v>
      </c>
      <c r="C334" s="2">
        <v>1.2464478798756749E-2</v>
      </c>
      <c r="D334" s="2">
        <v>2.9156217115517693E-5</v>
      </c>
      <c r="E334" s="2">
        <v>6.0790692945552401E-4</v>
      </c>
    </row>
    <row r="335" spans="1:5" x14ac:dyDescent="0.25">
      <c r="A335" s="2">
        <v>0.33300000000000002</v>
      </c>
      <c r="B335" s="2">
        <v>0.86336600872123315</v>
      </c>
      <c r="C335" s="2">
        <v>1.3071131438899208E-2</v>
      </c>
      <c r="D335" s="2">
        <v>3.1141198263297719E-5</v>
      </c>
      <c r="E335" s="2">
        <v>6.2733094247859511E-4</v>
      </c>
    </row>
    <row r="336" spans="1:5" x14ac:dyDescent="0.25">
      <c r="A336" s="2">
        <v>0.33400000000000002</v>
      </c>
      <c r="B336" s="2">
        <v>0.86774210891703851</v>
      </c>
      <c r="C336" s="2">
        <v>1.3701204725080594E-2</v>
      </c>
      <c r="D336" s="2">
        <v>3.324712389659098E-5</v>
      </c>
      <c r="E336" s="2">
        <v>6.4726578548108648E-4</v>
      </c>
    </row>
    <row r="337" spans="1:5" x14ac:dyDescent="0.25">
      <c r="A337" s="2">
        <v>0.33500000000000002</v>
      </c>
      <c r="B337" s="2">
        <v>0.8720079734077586</v>
      </c>
      <c r="C337" s="2">
        <v>1.435530857244844E-2</v>
      </c>
      <c r="D337" s="2">
        <v>3.5480431841947678E-5</v>
      </c>
      <c r="E337" s="2">
        <v>6.6772166147166111E-4</v>
      </c>
    </row>
    <row r="338" spans="1:5" x14ac:dyDescent="0.25">
      <c r="A338" s="2">
        <v>0.33600000000000002</v>
      </c>
      <c r="B338" s="2">
        <v>0.87616500960807642</v>
      </c>
      <c r="C338" s="2">
        <v>1.5034056636504605E-2</v>
      </c>
      <c r="D338" s="2">
        <v>3.7847847513817398E-5</v>
      </c>
      <c r="E338" s="2">
        <v>6.8870889820987996E-4</v>
      </c>
    </row>
    <row r="339" spans="1:5" x14ac:dyDescent="0.25">
      <c r="A339" s="2">
        <v>0.33700000000000002</v>
      </c>
      <c r="B339" s="2">
        <v>0.88021467261256148</v>
      </c>
      <c r="C339" s="2">
        <v>1.57380658652197E-2</v>
      </c>
      <c r="D339" s="2">
        <v>4.0356393862662107E-5</v>
      </c>
      <c r="E339" s="2">
        <v>7.1023794816914157E-4</v>
      </c>
    </row>
    <row r="340" spans="1:5" x14ac:dyDescent="0.25">
      <c r="A340" s="2">
        <v>0.33800000000000002</v>
      </c>
      <c r="B340" s="2">
        <v>0.88415846141414067</v>
      </c>
      <c r="C340" s="2">
        <v>1.6467956038504365E-2</v>
      </c>
      <c r="D340" s="2">
        <v>4.3013401533060189E-5</v>
      </c>
      <c r="E340" s="2">
        <v>7.3231938847125434E-4</v>
      </c>
    </row>
    <row r="341" spans="1:5" x14ac:dyDescent="0.25">
      <c r="A341" s="2">
        <v>0.33900000000000002</v>
      </c>
      <c r="B341" s="2">
        <v>0.88799791520814497</v>
      </c>
      <c r="C341" s="2">
        <v>1.7224349295531755E-2</v>
      </c>
      <c r="D341" s="2">
        <v>4.5826519230662106E-5</v>
      </c>
      <c r="E341" s="2">
        <v>7.5496392079255515E-4</v>
      </c>
    </row>
    <row r="342" spans="1:5" x14ac:dyDescent="0.25">
      <c r="A342" s="2">
        <v>0.34</v>
      </c>
      <c r="B342" s="2">
        <v>0.89173460978609809</v>
      </c>
      <c r="C342" s="2">
        <v>1.8007869650434855E-2</v>
      </c>
      <c r="D342" s="2">
        <v>4.8803724296605711E-5</v>
      </c>
      <c r="E342" s="2">
        <v>7.7818237124147266E-4</v>
      </c>
    </row>
    <row r="343" spans="1:5" x14ac:dyDescent="0.25">
      <c r="A343" s="2">
        <v>0.34100000000000003</v>
      </c>
      <c r="B343" s="2">
        <v>0.89537015402294762</v>
      </c>
      <c r="C343" s="2">
        <v>1.8819142496925359E-2</v>
      </c>
      <c r="D343" s="2">
        <v>5.1953333487725704E-5</v>
      </c>
      <c r="E343" s="2">
        <v>8.0198569020747252E-4</v>
      </c>
    </row>
    <row r="344" spans="1:5" x14ac:dyDescent="0.25">
      <c r="A344" s="2">
        <v>0.34200000000000003</v>
      </c>
      <c r="B344" s="2">
        <v>0.89890618646100529</v>
      </c>
      <c r="C344" s="2">
        <v>1.965879410240837E-2</v>
      </c>
      <c r="D344" s="2">
        <v>5.5284013960626418E-5</v>
      </c>
      <c r="E344" s="2">
        <v>8.2638495218132835E-4</v>
      </c>
    </row>
    <row r="345" spans="1:5" x14ac:dyDescent="0.25">
      <c r="A345" s="2">
        <v>0.34300000000000003</v>
      </c>
      <c r="B345" s="2">
        <v>0.90234437199341688</v>
      </c>
      <c r="C345" s="2">
        <v>2.05274510921881E-2</v>
      </c>
      <c r="D345" s="2">
        <v>5.8804794457399113E-5</v>
      </c>
      <c r="E345" s="2">
        <v>8.5139135554659288E-4</v>
      </c>
    </row>
    <row r="346" spans="1:5" x14ac:dyDescent="0.25">
      <c r="A346" s="2">
        <v>0.34400000000000003</v>
      </c>
      <c r="B346" s="2">
        <v>0.90568639864959244</v>
      </c>
      <c r="C346" s="2">
        <v>2.1425739924385904E-2</v>
      </c>
      <c r="D346" s="2">
        <v>6.2525076690502786E-5</v>
      </c>
      <c r="E346" s="2">
        <v>8.7701622234233876E-4</v>
      </c>
    </row>
    <row r="347" spans="1:5" x14ac:dyDescent="0.25">
      <c r="A347" s="2">
        <v>0.34500000000000003</v>
      </c>
      <c r="B347" s="2">
        <v>0.908933974484608</v>
      </c>
      <c r="C347" s="2">
        <v>2.2354286356209951E-2</v>
      </c>
      <c r="D347" s="2">
        <v>6.6454646924020603E-5</v>
      </c>
      <c r="E347" s="2">
        <v>9.0327099799702841E-4</v>
      </c>
    </row>
    <row r="348" spans="1:5" x14ac:dyDescent="0.25">
      <c r="A348" s="2">
        <v>0.34600000000000003</v>
      </c>
      <c r="B348" s="2">
        <v>0.91208882457422158</v>
      </c>
      <c r="C348" s="2">
        <v>2.3313714902238363E-2</v>
      </c>
      <c r="D348" s="2">
        <v>7.060368774822854E-5</v>
      </c>
      <c r="E348" s="2">
        <v>9.3016725103353443E-4</v>
      </c>
    </row>
    <row r="349" spans="1:5" x14ac:dyDescent="0.25">
      <c r="A349" s="2">
        <v>0.34700000000000003</v>
      </c>
      <c r="B349" s="2">
        <v>0.91515268811678241</v>
      </c>
      <c r="C349" s="2">
        <v>2.4304648285396697E-2</v>
      </c>
      <c r="D349" s="2">
        <v>7.4982790044114583E-5</v>
      </c>
      <c r="E349" s="2">
        <v>9.5771667274530527E-4</v>
      </c>
    </row>
    <row r="350" spans="1:5" x14ac:dyDescent="0.25">
      <c r="A350" s="2">
        <v>0.34800000000000003</v>
      </c>
      <c r="B350" s="2">
        <v>0.91812731564295835</v>
      </c>
      <c r="C350" s="2">
        <v>2.5327706881326108E-2</v>
      </c>
      <c r="D350" s="2">
        <v>7.9602965134189325E-5</v>
      </c>
      <c r="E350" s="2">
        <v>9.859310768436469E-4</v>
      </c>
    </row>
    <row r="351" spans="1:5" x14ac:dyDescent="0.25">
      <c r="A351" s="2">
        <v>0.34900000000000003</v>
      </c>
      <c r="B351" s="2">
        <v>0.9210144663338844</v>
      </c>
      <c r="C351" s="2">
        <v>2.6383508156857392E-2</v>
      </c>
      <c r="D351" s="2">
        <v>8.4475657115628953E-5</v>
      </c>
      <c r="E351" s="2">
        <v>1.0148223990761346E-3</v>
      </c>
    </row>
    <row r="352" spans="1:5" x14ac:dyDescent="0.25">
      <c r="A352" s="2">
        <v>0.35000000000000003</v>
      </c>
      <c r="B352" s="2">
        <v>0.92381590544801662</v>
      </c>
      <c r="C352" s="2">
        <v>2.7472666103319072E-2</v>
      </c>
      <c r="D352" s="2">
        <v>8.9612755371489108E-5</v>
      </c>
      <c r="E352" s="2">
        <v>1.0444026968161749E-3</v>
      </c>
    </row>
    <row r="353" spans="1:5" x14ac:dyDescent="0.25">
      <c r="A353" s="2">
        <v>0.35100000000000003</v>
      </c>
      <c r="B353" s="2">
        <v>0.92653340185669109</v>
      </c>
      <c r="C353" s="2">
        <v>2.8595790665423039E-2</v>
      </c>
      <c r="D353" s="2">
        <v>9.5026607255426873E-5</v>
      </c>
      <c r="E353" s="2">
        <v>1.0746841486237385E-3</v>
      </c>
    </row>
    <row r="354" spans="1:5" x14ac:dyDescent="0.25">
      <c r="A354" s="2">
        <v>0.35199999999999998</v>
      </c>
      <c r="B354" s="2">
        <v>0.92916872568809517</v>
      </c>
      <c r="C354" s="2">
        <v>2.9753487166480498E-2</v>
      </c>
      <c r="D354" s="2">
        <v>1.0073003094504967E-4</v>
      </c>
      <c r="E354" s="2">
        <v>1.1056790537773177E-3</v>
      </c>
    </row>
    <row r="355" spans="1:5" x14ac:dyDescent="0.25">
      <c r="A355" s="2">
        <v>0.35299999999999998</v>
      </c>
      <c r="B355" s="2">
        <v>0.93172364607911407</v>
      </c>
      <c r="C355" s="2">
        <v>3.094635573071481E-2</v>
      </c>
      <c r="D355" s="2">
        <v>1.0673632845872044E-4</v>
      </c>
      <c r="E355" s="2">
        <v>1.1373998317771219E-3</v>
      </c>
    </row>
    <row r="356" spans="1:5" x14ac:dyDescent="0.25">
      <c r="A356" s="2">
        <v>0.35399999999999998</v>
      </c>
      <c r="B356" s="2">
        <v>0.93419992903425642</v>
      </c>
      <c r="C356" s="2">
        <v>3.2174990703442867E-2</v>
      </c>
      <c r="D356" s="2">
        <v>1.1305929883031088E-4</v>
      </c>
      <c r="E356" s="2">
        <v>1.1698590218195862E-3</v>
      </c>
    </row>
    <row r="357" spans="1:5" x14ac:dyDescent="0.25">
      <c r="A357" s="2">
        <v>0.35499999999999998</v>
      </c>
      <c r="B357" s="2">
        <v>0.93659933539065465</v>
      </c>
      <c r="C357" s="2">
        <v>3.3439980069908871E-2</v>
      </c>
      <c r="D357" s="2">
        <v>1.1971325143611993E-4</v>
      </c>
      <c r="E357" s="2">
        <v>1.2030692822432841E-3</v>
      </c>
    </row>
    <row r="358" spans="1:5" x14ac:dyDescent="0.25">
      <c r="A358" s="2">
        <v>0.35599999999999998</v>
      </c>
      <c r="B358" s="2">
        <v>0.93892361888790388</v>
      </c>
      <c r="C358" s="2">
        <v>3.4741904873555315E-2</v>
      </c>
      <c r="D358" s="2">
        <v>1.2671301946782601E-4</v>
      </c>
      <c r="E358" s="2">
        <v>1.237043389946266E-3</v>
      </c>
    </row>
    <row r="359" spans="1:5" x14ac:dyDescent="0.25">
      <c r="A359" s="2">
        <v>0.35699999999999998</v>
      </c>
      <c r="B359" s="2">
        <v>0.94117452434132975</v>
      </c>
      <c r="C359" s="2">
        <v>3.6081338634524285E-2</v>
      </c>
      <c r="D359" s="2">
        <v>1.3407397354506115E-4</v>
      </c>
      <c r="E359" s="2">
        <v>1.2717942397749542E-3</v>
      </c>
    </row>
    <row r="360" spans="1:5" x14ac:dyDescent="0.25">
      <c r="A360" s="2">
        <v>0.35799999999999998</v>
      </c>
      <c r="B360" s="2">
        <v>0.94335378591708319</v>
      </c>
      <c r="C360" s="2">
        <v>3.7458846769182777E-2</v>
      </c>
      <c r="D360" s="2">
        <v>1.4181203546086667E-4</v>
      </c>
      <c r="E360" s="2">
        <v>1.3073348438846738E-3</v>
      </c>
    </row>
    <row r="361" spans="1:5" x14ac:dyDescent="0.25">
      <c r="A361" s="2">
        <v>0.35899999999999999</v>
      </c>
      <c r="B361" s="2">
        <v>0.94546312550730227</v>
      </c>
      <c r="C361" s="2">
        <v>3.8874986011467445E-2</v>
      </c>
      <c r="D361" s="2">
        <v>1.4994369205298427E-4</v>
      </c>
      <c r="E361" s="2">
        <v>1.3436783310719028E-3</v>
      </c>
    </row>
    <row r="362" spans="1:5" x14ac:dyDescent="0.25">
      <c r="A362" s="2">
        <v>0.36</v>
      </c>
      <c r="B362" s="2">
        <v>0.94750425120343551</v>
      </c>
      <c r="C362" s="2">
        <v>4.0330303836845598E-2</v>
      </c>
      <c r="D362" s="2">
        <v>1.5848600919364072E-4</v>
      </c>
      <c r="E362" s="2">
        <v>1.3808379460784339E-3</v>
      </c>
    </row>
    <row r="363" spans="1:5" x14ac:dyDescent="0.25">
      <c r="A363" s="2">
        <v>0.36099999999999999</v>
      </c>
      <c r="B363" s="2">
        <v>0.94947885586568237</v>
      </c>
      <c r="C363" s="2">
        <v>4.1825337889684046E-2</v>
      </c>
      <c r="D363" s="2">
        <v>1.6745664589015258E-4</v>
      </c>
      <c r="E363" s="2">
        <v>1.4188270488674297E-3</v>
      </c>
    </row>
    <row r="364" spans="1:5" x14ac:dyDescent="0.25">
      <c r="A364" s="2">
        <v>0.36199999999999999</v>
      </c>
      <c r="B364" s="2">
        <v>0.95138861578638978</v>
      </c>
      <c r="C364" s="2">
        <v>4.336061541481797E-2</v>
      </c>
      <c r="D364" s="2">
        <v>1.7687386848840416E-4</v>
      </c>
      <c r="E364" s="2">
        <v>1.4576591138716762E-3</v>
      </c>
    </row>
    <row r="365" spans="1:5" x14ac:dyDescent="0.25">
      <c r="A365" s="2">
        <v>0.36299999999999999</v>
      </c>
      <c r="B365" s="2">
        <v>0.95323518944513808</v>
      </c>
      <c r="C365" s="2">
        <v>4.4936652694103817E-2</v>
      </c>
      <c r="D365" s="2">
        <v>1.8675656497092128E-4</v>
      </c>
      <c r="E365" s="2">
        <v>1.4973477292140305E-3</v>
      </c>
    </row>
    <row r="366" spans="1:5" x14ac:dyDescent="0.25">
      <c r="A366" s="2">
        <v>0.36399999999999999</v>
      </c>
      <c r="B366" s="2">
        <v>0.95502021635315537</v>
      </c>
      <c r="C366" s="2">
        <v>4.6553954488737337E-2</v>
      </c>
      <c r="D366" s="2">
        <v>1.9712425934099038E-4</v>
      </c>
      <c r="E366" s="2">
        <v>1.5379065959002876E-3</v>
      </c>
    </row>
    <row r="367" spans="1:5" x14ac:dyDescent="0.25">
      <c r="A367" s="2">
        <v>0.36499999999999999</v>
      </c>
      <c r="B367" s="2">
        <v>0.95674531598461576</v>
      </c>
      <c r="C367" s="2">
        <v>4.8213013488105534E-2</v>
      </c>
      <c r="D367" s="2">
        <v>2.0799712608395574E-4</v>
      </c>
      <c r="E367" s="2">
        <v>1.5793495269846205E-3</v>
      </c>
    </row>
    <row r="368" spans="1:5" x14ac:dyDescent="0.25">
      <c r="A368" s="2">
        <v>0.36599999999999999</v>
      </c>
      <c r="B368" s="2">
        <v>0.95841208679231515</v>
      </c>
      <c r="C368" s="2">
        <v>4.9914309765938261E-2</v>
      </c>
      <c r="D368" s="2">
        <v>2.1939600469656097E-4</v>
      </c>
      <c r="E368" s="2">
        <v>1.6216904467077607E-3</v>
      </c>
    </row>
    <row r="369" spans="1:5" x14ac:dyDescent="0.25">
      <c r="A369" s="2">
        <v>0.36699999999999999</v>
      </c>
      <c r="B369" s="2">
        <v>0.96002210530515053</v>
      </c>
      <c r="C369" s="2">
        <v>5.165831024450767E-2</v>
      </c>
      <c r="D369" s="2">
        <v>2.3134241427489162E-4</v>
      </c>
      <c r="E369" s="2">
        <v>1.6649433896080519E-3</v>
      </c>
    </row>
    <row r="370" spans="1:5" x14ac:dyDescent="0.25">
      <c r="A370" s="2">
        <v>0.36799999999999999</v>
      </c>
      <c r="B370" s="2">
        <v>0.96157692530479133</v>
      </c>
      <c r="C370" s="2">
        <v>5.3445468167617263E-2</v>
      </c>
      <c r="D370" s="2">
        <v>2.4385856815119805E-4</v>
      </c>
      <c r="E370" s="2">
        <v>1.7091224996056286E-3</v>
      </c>
    </row>
    <row r="371" spans="1:5" x14ac:dyDescent="0.25">
      <c r="A371" s="2">
        <v>0.36899999999999999</v>
      </c>
      <c r="B371" s="2">
        <v>0.96307807707888748</v>
      </c>
      <c r="C371" s="2">
        <v>5.5276222583106938E-2</v>
      </c>
      <c r="D371" s="2">
        <v>2.5696738856963153E-4</v>
      </c>
      <c r="E371" s="2">
        <v>1.75424202905988E-3</v>
      </c>
    </row>
    <row r="372" spans="1:5" x14ac:dyDescent="0.25">
      <c r="A372" s="2">
        <v>0.37</v>
      </c>
      <c r="B372" s="2">
        <v>0.96452706674813604</v>
      </c>
      <c r="C372" s="2">
        <v>5.7150997835584791E-2</v>
      </c>
      <c r="D372" s="2">
        <v>2.7069252139061374E-4</v>
      </c>
      <c r="E372" s="2">
        <v>1.80031633780039E-3</v>
      </c>
    </row>
    <row r="373" spans="1:5" x14ac:dyDescent="0.25">
      <c r="A373" s="2">
        <v>0.371</v>
      </c>
      <c r="B373" s="2">
        <v>0.9659253756645082</v>
      </c>
      <c r="C373" s="2">
        <v>5.9070203070082664E-2</v>
      </c>
      <c r="D373" s="2">
        <v>2.8505835081332423E-4</v>
      </c>
      <c r="E373" s="2">
        <v>1.8473598921316039E-3</v>
      </c>
    </row>
    <row r="374" spans="1:5" x14ac:dyDescent="0.25">
      <c r="A374" s="2">
        <v>0.372</v>
      </c>
      <c r="B374" s="2">
        <v>0.96727445987792693</v>
      </c>
      <c r="C374" s="2">
        <v>6.103423174731229E-2</v>
      </c>
      <c r="D374" s="2">
        <v>3.0009001410551535E-4</v>
      </c>
      <c r="E374" s="2">
        <v>1.8953872638113735E-3</v>
      </c>
    </row>
    <row r="375" spans="1:5" x14ac:dyDescent="0.25">
      <c r="A375" s="2">
        <v>0.373</v>
      </c>
      <c r="B375" s="2">
        <v>0.9685757496686922</v>
      </c>
      <c r="C375" s="2">
        <v>6.3043461171186171E-2</v>
      </c>
      <c r="D375" s="2">
        <v>3.1581341632964016E-4</v>
      </c>
      <c r="E375" s="2">
        <v>1.9444131290036934E-3</v>
      </c>
    </row>
    <row r="376" spans="1:5" x14ac:dyDescent="0.25">
      <c r="A376" s="2">
        <v>0.374</v>
      </c>
      <c r="B376" s="2">
        <v>0.96983064914294326</v>
      </c>
      <c r="C376" s="2">
        <v>6.5098252029239925E-2</v>
      </c>
      <c r="D376" s="2">
        <v>3.3225524505401554E-4</v>
      </c>
      <c r="E376" s="2">
        <v>1.9944522672057912E-3</v>
      </c>
    </row>
    <row r="377" spans="1:5" x14ac:dyDescent="0.25">
      <c r="A377" s="2">
        <v>0.375</v>
      </c>
      <c r="B377" s="2">
        <v>0.97104053588847516</v>
      </c>
      <c r="C377" s="2">
        <v>6.7198947946580295E-2</v>
      </c>
      <c r="D377" s="2">
        <v>3.4944298503749265E-4</v>
      </c>
      <c r="E377" s="2">
        <v>2.0455195601498332E-3</v>
      </c>
    </row>
    <row r="378" spans="1:5" x14ac:dyDescent="0.25">
      <c r="A378" s="2">
        <v>0.376</v>
      </c>
      <c r="B378" s="2">
        <v>0.97220676068823408</v>
      </c>
      <c r="C378" s="2">
        <v>6.9345875053956077E-2</v>
      </c>
      <c r="D378" s="2">
        <v>3.6740493287594158E-4</v>
      </c>
      <c r="E378" s="2">
        <v>2.0976299906794961E-3</v>
      </c>
    </row>
    <row r="379" spans="1:5" x14ac:dyDescent="0.25">
      <c r="A379" s="2">
        <v>0.377</v>
      </c>
      <c r="B379" s="2">
        <v>0.97333064728884933</v>
      </c>
      <c r="C379" s="2">
        <v>7.1539341570530157E-2</v>
      </c>
      <c r="D379" s="2">
        <v>3.8617021159855083E-4</v>
      </c>
      <c r="E379" s="2">
        <v>2.1507986416017164E-3</v>
      </c>
    </row>
    <row r="380" spans="1:5" x14ac:dyDescent="0.25">
      <c r="A380" s="2">
        <v>0.378</v>
      </c>
      <c r="B380" s="2">
        <v>0.97441349222158691</v>
      </c>
      <c r="C380" s="2">
        <v>7.3779637401904366E-2</v>
      </c>
      <c r="D380" s="2">
        <v>4.0576878520183273E-4</v>
      </c>
      <c r="E380" s="2">
        <v>2.2050406945137348E-3</v>
      </c>
    </row>
    <row r="381" spans="1:5" x14ac:dyDescent="0.25">
      <c r="A381" s="2">
        <v>0.379</v>
      </c>
      <c r="B381" s="2">
        <v>0.97545656467314623</v>
      </c>
      <c r="C381" s="2">
        <v>7.6067033753927871E-2</v>
      </c>
      <c r="D381" s="2">
        <v>4.2623147310893197E-4</v>
      </c>
      <c r="E381" s="2">
        <v>2.260371428605878E-3</v>
      </c>
    </row>
    <row r="382" spans="1:5" x14ac:dyDescent="0.25">
      <c r="A382" s="2">
        <v>0.38</v>
      </c>
      <c r="B382" s="2">
        <v>0.97646110640376349</v>
      </c>
      <c r="C382" s="2">
        <v>7.840178276279347E-2</v>
      </c>
      <c r="D382" s="2">
        <v>4.4758996454172912E-4</v>
      </c>
      <c r="E382" s="2">
        <v>2.3168062194402518E-3</v>
      </c>
    </row>
    <row r="383" spans="1:5" x14ac:dyDescent="0.25">
      <c r="A383" s="2">
        <v>0.38100000000000001</v>
      </c>
      <c r="B383" s="2">
        <v>0.97742833171012811</v>
      </c>
      <c r="C383" s="2">
        <v>8.0784117141898343E-2</v>
      </c>
      <c r="D383" s="2">
        <v>4.6987683279297384E-4</v>
      </c>
      <c r="E383" s="2">
        <v>2.3743605377056125E-3</v>
      </c>
    </row>
    <row r="384" spans="1:5" x14ac:dyDescent="0.25">
      <c r="A384" s="2">
        <v>0.38200000000000001</v>
      </c>
      <c r="B384" s="2">
        <v>0.9783594274306685</v>
      </c>
      <c r="C384" s="2">
        <v>8.321424984592371E-2</v>
      </c>
      <c r="D384" s="2">
        <v>4.9312554938560783E-4</v>
      </c>
      <c r="E384" s="2">
        <v>2.4330499479488072E-3</v>
      </c>
    </row>
    <row r="385" spans="1:5" x14ac:dyDescent="0.25">
      <c r="A385" s="2">
        <v>0.38300000000000001</v>
      </c>
      <c r="B385" s="2">
        <v>0.97925555299081368</v>
      </c>
      <c r="C385" s="2">
        <v>8.569237375255756E-2</v>
      </c>
      <c r="D385" s="2">
        <v>5.1737049810617064E-4</v>
      </c>
      <c r="E385" s="2">
        <v>2.4928901072829969E-3</v>
      </c>
    </row>
    <row r="386" spans="1:5" x14ac:dyDescent="0.25">
      <c r="A386" s="2">
        <v>0.38400000000000001</v>
      </c>
      <c r="B386" s="2">
        <v>0.98011784048589501</v>
      </c>
      <c r="C386" s="2">
        <v>8.8218661362257395E-2</v>
      </c>
      <c r="D386" s="2">
        <v>5.4264698889914219E-4</v>
      </c>
      <c r="E386" s="2">
        <v>2.5538967640729472E-3</v>
      </c>
    </row>
    <row r="387" spans="1:5" x14ac:dyDescent="0.25">
      <c r="A387" s="2">
        <v>0.38500000000000001</v>
      </c>
      <c r="B387" s="2">
        <v>0.98094739479940485</v>
      </c>
      <c r="C387" s="2">
        <v>9.079326451642343E-2</v>
      </c>
      <c r="D387" s="2">
        <v>5.6899127160885609E-4</v>
      </c>
      <c r="E387" s="2">
        <v>2.6160857565977937E-3</v>
      </c>
    </row>
    <row r="388" spans="1:5" x14ac:dyDescent="0.25">
      <c r="A388" s="2">
        <v>0.38600000000000001</v>
      </c>
      <c r="B388" s="2">
        <v>0.98174529375439468</v>
      </c>
      <c r="C388" s="2">
        <v>9.3416314134323331E-2</v>
      </c>
      <c r="D388" s="2">
        <v>5.9644054955556073E-4</v>
      </c>
      <c r="E388" s="2">
        <v>2.6794730116914993E-3</v>
      </c>
    </row>
    <row r="389" spans="1:5" x14ac:dyDescent="0.25">
      <c r="A389" s="2">
        <v>0.38700000000000001</v>
      </c>
      <c r="B389" s="2">
        <v>0.98251258829585131</v>
      </c>
      <c r="C389" s="2">
        <v>9.6087919969078589E-2</v>
      </c>
      <c r="D389" s="2">
        <v>6.2503299293204136E-4</v>
      </c>
      <c r="E389" s="2">
        <v>2.7440745433613759E-3</v>
      </c>
    </row>
    <row r="390" spans="1:5" x14ac:dyDescent="0.25">
      <c r="A390" s="2">
        <v>0.38800000000000001</v>
      </c>
      <c r="B390" s="2">
        <v>0.98325030270195501</v>
      </c>
      <c r="C390" s="2">
        <v>9.8808170382999272E-2</v>
      </c>
      <c r="D390" s="2">
        <v>6.5480775200716865E-4</v>
      </c>
      <c r="E390" s="2">
        <v>2.8099064513849594E-3</v>
      </c>
    </row>
    <row r="391" spans="1:5" x14ac:dyDescent="0.25">
      <c r="A391" s="2">
        <v>0.38900000000000001</v>
      </c>
      <c r="B391" s="2">
        <v>0.98395943482219017</v>
      </c>
      <c r="C391" s="2">
        <v>0.10157713214251707</v>
      </c>
      <c r="D391" s="2">
        <v>6.8580497012262322E-4</v>
      </c>
      <c r="E391" s="2">
        <v>2.8769849198856329E-3</v>
      </c>
    </row>
    <row r="392" spans="1:5" x14ac:dyDescent="0.25">
      <c r="A392" s="2">
        <v>0.39</v>
      </c>
      <c r="B392" s="2">
        <v>0.98464095634034043</v>
      </c>
      <c r="C392" s="2">
        <v>0.10439485023294247</v>
      </c>
      <c r="D392" s="2">
        <v>7.1806579646895225E-4</v>
      </c>
      <c r="E392" s="2">
        <v>2.9453262158872363E-3</v>
      </c>
    </row>
    <row r="393" spans="1:5" x14ac:dyDescent="0.25">
      <c r="A393" s="2">
        <v>0.39100000000000001</v>
      </c>
      <c r="B393" s="2">
        <v>0.98529581306046865</v>
      </c>
      <c r="C393" s="2">
        <v>0.10726134769324008</v>
      </c>
      <c r="D393" s="2">
        <v>7.5163239862713316E-4</v>
      </c>
      <c r="E393" s="2">
        <v>3.0149466878481176E-3</v>
      </c>
    </row>
    <row r="394" spans="1:5" x14ac:dyDescent="0.25">
      <c r="A394" s="2">
        <v>0.39200000000000002</v>
      </c>
      <c r="B394" s="2">
        <v>0.98592492521405029</v>
      </c>
      <c r="C394" s="2">
        <v>0.11017662547098728</v>
      </c>
      <c r="D394" s="2">
        <v>7.8654797486169285E-4</v>
      </c>
      <c r="E394" s="2">
        <v>3.0858627641748488E-3</v>
      </c>
    </row>
    <row r="395" spans="1:5" x14ac:dyDescent="0.25">
      <c r="A395" s="2">
        <v>0.39300000000000002</v>
      </c>
      <c r="B395" s="2">
        <v>0.98652918778649179</v>
      </c>
      <c r="C395" s="2">
        <v>0.11314066229764928</v>
      </c>
      <c r="D395" s="2">
        <v>8.2285676615143403E-4</v>
      </c>
      <c r="E395" s="2">
        <v>3.1580909517160975E-3</v>
      </c>
    </row>
    <row r="396" spans="1:5" x14ac:dyDescent="0.25">
      <c r="A396" s="2">
        <v>0.39400000000000002</v>
      </c>
      <c r="B396" s="2">
        <v>0.98710947086133771</v>
      </c>
      <c r="C396" s="2">
        <v>0.11615341458427673</v>
      </c>
      <c r="D396" s="2">
        <v>8.6060406794380103E-4</v>
      </c>
      <c r="E396" s="2">
        <v>3.231647834236863E-3</v>
      </c>
    </row>
    <row r="397" spans="1:5" x14ac:dyDescent="0.25">
      <c r="A397" s="2">
        <v>0.39500000000000002</v>
      </c>
      <c r="B397" s="2">
        <v>0.98766661998053229</v>
      </c>
      <c r="C397" s="2">
        <v>0.11921481633770192</v>
      </c>
      <c r="D397" s="2">
        <v>8.9983624161892647E-4</v>
      </c>
      <c r="E397" s="2">
        <v>3.3065500708735376E-3</v>
      </c>
    </row>
    <row r="398" spans="1:5" x14ac:dyDescent="0.25">
      <c r="A398" s="2">
        <v>0.39600000000000002</v>
      </c>
      <c r="B398" s="2">
        <v>0.98820145651917268</v>
      </c>
      <c r="C398" s="2">
        <v>0.12232477909727851</v>
      </c>
      <c r="D398" s="2">
        <v>9.4060072564936209E-4</v>
      </c>
      <c r="E398" s="2">
        <v>3.3828143945701648E-3</v>
      </c>
    </row>
    <row r="399" spans="1:5" x14ac:dyDescent="0.25">
      <c r="A399" s="2">
        <v>0.39700000000000002</v>
      </c>
      <c r="B399" s="2">
        <v>0.98871477807325292</v>
      </c>
      <c r="C399" s="2">
        <v>0.12548319189218127</v>
      </c>
      <c r="D399" s="2">
        <v>9.8294604644160182E-4</v>
      </c>
      <c r="E399" s="2">
        <v>3.4604576104961342E-3</v>
      </c>
    </row>
    <row r="400" spans="1:5" x14ac:dyDescent="0.25">
      <c r="A400" s="2">
        <v>0.39800000000000002</v>
      </c>
      <c r="B400" s="2">
        <v>0.98920735885896693</v>
      </c>
      <c r="C400" s="2">
        <v>0.12868992121925549</v>
      </c>
      <c r="D400" s="2">
        <v>1.0269218288454271E-3</v>
      </c>
      <c r="E400" s="2">
        <v>3.5394965944458723E-3</v>
      </c>
    </row>
    <row r="401" spans="1:5" x14ac:dyDescent="0.25">
      <c r="A401" s="2">
        <v>0.39900000000000002</v>
      </c>
      <c r="B401" s="2">
        <v>0.98967995012220122</v>
      </c>
      <c r="C401" s="2">
        <v>0.13194481104137243</v>
      </c>
      <c r="D401" s="2">
        <v>1.0725788063173051E-3</v>
      </c>
      <c r="E401" s="2">
        <v>3.6199482912207498E-3</v>
      </c>
    </row>
    <row r="402" spans="1:5" x14ac:dyDescent="0.25">
      <c r="A402" s="2">
        <v>0.4</v>
      </c>
      <c r="B402" s="2">
        <v>0.99013328055691252</v>
      </c>
      <c r="C402" s="2">
        <v>0.13524768280622557</v>
      </c>
      <c r="D402" s="2">
        <v>1.1199688307240024E-3</v>
      </c>
      <c r="E402" s="2">
        <v>3.7018297129936561E-3</v>
      </c>
    </row>
    <row r="403" spans="1:5" x14ac:dyDescent="0.25">
      <c r="A403" s="2">
        <v>0.40100000000000002</v>
      </c>
      <c r="B403" s="2">
        <v>0.99056805673115012</v>
      </c>
      <c r="C403" s="2">
        <v>0.13859833548546643</v>
      </c>
      <c r="D403" s="2">
        <v>1.1691448817727041E-3</v>
      </c>
      <c r="E403" s="2">
        <v>3.7851579376566298E-3</v>
      </c>
    </row>
    <row r="404" spans="1:5" x14ac:dyDescent="0.25">
      <c r="A404" s="2">
        <v>0.40200000000000002</v>
      </c>
      <c r="B404" s="2">
        <v>0.99098496351954135</v>
      </c>
      <c r="C404" s="2">
        <v>0.14199654563405922</v>
      </c>
      <c r="D404" s="2">
        <v>1.2201610760540992E-3</v>
      </c>
      <c r="E404" s="2">
        <v>3.8699501071518842E-3</v>
      </c>
    </row>
    <row r="405" spans="1:5" x14ac:dyDescent="0.25">
      <c r="A405" s="2">
        <v>0.40300000000000002</v>
      </c>
      <c r="B405" s="2">
        <v>0.99138466454112117</v>
      </c>
      <c r="C405" s="2">
        <v>0.14544206746970156</v>
      </c>
      <c r="D405" s="2">
        <v>1.2730726756848664E-3</v>
      </c>
      <c r="E405" s="2">
        <v>3.9562234257866594E-3</v>
      </c>
    </row>
    <row r="406" spans="1:5" x14ac:dyDescent="0.25">
      <c r="A406" s="2">
        <v>0.40400000000000003</v>
      </c>
      <c r="B406" s="2">
        <v>0.9917678026014477</v>
      </c>
      <c r="C406" s="2">
        <v>0.14893463297213455</v>
      </c>
      <c r="D406" s="2">
        <v>1.3279360965362317E-3</v>
      </c>
      <c r="E406" s="2">
        <v>4.043995158532313E-3</v>
      </c>
    </row>
    <row r="407" spans="1:5" x14ac:dyDescent="0.25">
      <c r="A407" s="2">
        <v>0.40500000000000003</v>
      </c>
      <c r="B407" s="2">
        <v>0.99213500013799738</v>
      </c>
      <c r="C407" s="2">
        <v>0.15247395200213817</v>
      </c>
      <c r="D407" s="2">
        <v>1.3848089160353187E-3</v>
      </c>
      <c r="E407" s="2">
        <v>4.1332826293079281E-3</v>
      </c>
    </row>
    <row r="408" spans="1:5" x14ac:dyDescent="0.25">
      <c r="A408" s="2">
        <v>0.40600000000000003</v>
      </c>
      <c r="B408" s="2">
        <v>0.99248685966789929</v>
      </c>
      <c r="C408" s="2">
        <v>0.15605971243998584</v>
      </c>
      <c r="D408" s="2">
        <v>1.4437498805263173E-3</v>
      </c>
      <c r="E408" s="2">
        <v>4.2241032192489921E-3</v>
      </c>
    </row>
    <row r="409" spans="1:5" x14ac:dyDescent="0.25">
      <c r="A409" s="2">
        <v>0.40700000000000003</v>
      </c>
      <c r="B409" s="2">
        <v>0.9928239642371125</v>
      </c>
      <c r="C409" s="2">
        <v>0.15969158034310321</v>
      </c>
      <c r="D409" s="2">
        <v>1.5048189121784124E-3</v>
      </c>
      <c r="E409" s="2">
        <v>4.3164743649614697E-3</v>
      </c>
    </row>
    <row r="410" spans="1:5" x14ac:dyDescent="0.25">
      <c r="A410" s="2">
        <v>0.40800000000000003</v>
      </c>
      <c r="B410" s="2">
        <v>0.99314687787021216</v>
      </c>
      <c r="C410" s="2">
        <v>0.16336920012265702</v>
      </c>
      <c r="D410" s="2">
        <v>1.5680771154278851E-3</v>
      </c>
      <c r="E410" s="2">
        <v>4.4104135567616361E-3</v>
      </c>
    </row>
    <row r="411" spans="1:5" x14ac:dyDescent="0.25">
      <c r="A411" s="2">
        <v>0.40900000000000003</v>
      </c>
      <c r="B411" s="2">
        <v>0.9934561460199981</v>
      </c>
      <c r="C411" s="2">
        <v>0.16709219473877379</v>
      </c>
      <c r="D411" s="2">
        <v>1.6335867829417598E-3</v>
      </c>
      <c r="E411" s="2">
        <v>4.5059383369021305E-3</v>
      </c>
    </row>
    <row r="412" spans="1:5" x14ac:dyDescent="0.25">
      <c r="A412" s="2">
        <v>0.41000000000000003</v>
      </c>
      <c r="B412" s="2">
        <v>0.99375229601618886</v>
      </c>
      <c r="C412" s="2">
        <v>0.17086016591406702</v>
      </c>
      <c r="D412" s="2">
        <v>1.7014114010906864E-3</v>
      </c>
      <c r="E412" s="2">
        <v>4.6030662977846202E-3</v>
      </c>
    </row>
    <row r="413" spans="1:5" x14ac:dyDescent="0.25">
      <c r="A413" s="2">
        <v>0.41100000000000003</v>
      </c>
      <c r="B413" s="2">
        <v>0.99403583751251612</v>
      </c>
      <c r="C413" s="2">
        <v>0.1746726943651315</v>
      </c>
      <c r="D413" s="2">
        <v>1.7716156549190648E-3</v>
      </c>
      <c r="E413" s="2">
        <v>4.7018150801595238E-3</v>
      </c>
    </row>
    <row r="414" spans="1:5" x14ac:dyDescent="0.25">
      <c r="A414" s="2">
        <v>0.41200000000000003</v>
      </c>
      <c r="B414" s="2">
        <v>0.99430726293157812</v>
      </c>
      <c r="C414" s="2">
        <v>0.17852934005163934</v>
      </c>
      <c r="D414" s="2">
        <v>1.8442654326003771E-3</v>
      </c>
      <c r="E414" s="2">
        <v>4.8022023713130985E-3</v>
      </c>
    </row>
    <row r="415" spans="1:5" x14ac:dyDescent="0.25">
      <c r="A415" s="2">
        <v>0.41300000000000003</v>
      </c>
      <c r="B415" s="2">
        <v>0.99456704790685746</v>
      </c>
      <c r="C415" s="2">
        <v>0.18242964244265664</v>
      </c>
      <c r="D415" s="2">
        <v>1.9194278293662766E-3</v>
      </c>
      <c r="E415" s="2">
        <v>4.9042459032423947E-3</v>
      </c>
    </row>
    <row r="416" spans="1:5" x14ac:dyDescent="0.25">
      <c r="A416" s="2">
        <v>0.41400000000000003</v>
      </c>
      <c r="B416" s="2">
        <v>0.99481565172135289</v>
      </c>
      <c r="C416" s="2">
        <v>0.18637312079977744</v>
      </c>
      <c r="D416" s="2">
        <v>1.9971711508979398E-3</v>
      </c>
      <c r="E416" s="2">
        <v>5.0079634508184848E-3</v>
      </c>
    </row>
    <row r="417" spans="1:5" x14ac:dyDescent="0.25">
      <c r="A417" s="2">
        <v>0.41500000000000004</v>
      </c>
      <c r="B417" s="2">
        <v>0.99505351774231376</v>
      </c>
      <c r="C417" s="2">
        <v>0.19035927447665696</v>
      </c>
      <c r="D417" s="2">
        <v>2.0775649161688349E-3</v>
      </c>
      <c r="E417" s="2">
        <v>5.1133728299383374E-3</v>
      </c>
    </row>
    <row r="418" spans="1:5" x14ac:dyDescent="0.25">
      <c r="A418" s="2">
        <v>0.41600000000000004</v>
      </c>
      <c r="B418" s="2">
        <v>0.99528107385161091</v>
      </c>
      <c r="C418" s="2">
        <v>0.19438758323450483</v>
      </c>
      <c r="D418" s="2">
        <v>2.1606798597278583E-3</v>
      </c>
      <c r="E418" s="2">
        <v>5.2204918956657784E-3</v>
      </c>
    </row>
    <row r="419" spans="1:5" x14ac:dyDescent="0.25">
      <c r="A419" s="2">
        <v>0.41699999999999998</v>
      </c>
      <c r="B419" s="2">
        <v>0.99549873287131041</v>
      </c>
      <c r="C419" s="2">
        <v>0.19845750757308661</v>
      </c>
      <c r="D419" s="2">
        <v>2.2465879334125447E-3</v>
      </c>
      <c r="E419" s="2">
        <v>5.3293385403619335E-3</v>
      </c>
    </row>
    <row r="420" spans="1:5" x14ac:dyDescent="0.25">
      <c r="A420" s="2">
        <v>0.41799999999999998</v>
      </c>
      <c r="B420" s="2">
        <v>0.99570689298405968</v>
      </c>
      <c r="C420" s="2">
        <v>0.20256848907676706</v>
      </c>
      <c r="D420" s="2">
        <v>2.3353623074822368E-3</v>
      </c>
      <c r="E420" s="2">
        <v>5.4399306918056752E-3</v>
      </c>
    </row>
    <row r="421" spans="1:5" x14ac:dyDescent="0.25">
      <c r="A421" s="2">
        <v>0.41899999999999998</v>
      </c>
      <c r="B421" s="2">
        <v>0.9959059381479255</v>
      </c>
      <c r="C421" s="2">
        <v>0.20671995077510752</v>
      </c>
      <c r="D421" s="2">
        <v>2.4270773711611618E-3</v>
      </c>
      <c r="E421" s="2">
        <v>5.552286311304248E-3</v>
      </c>
    </row>
    <row r="422" spans="1:5" x14ac:dyDescent="0.25">
      <c r="A422" s="2">
        <v>0.42</v>
      </c>
      <c r="B422" s="2">
        <v>0.99609623850536133</v>
      </c>
      <c r="C422" s="2">
        <v>0.21091129751752624</v>
      </c>
      <c r="D422" s="2">
        <v>2.5218087325821733E-3</v>
      </c>
      <c r="E422" s="2">
        <v>5.666423391794774E-3</v>
      </c>
    </row>
    <row r="423" spans="1:5" x14ac:dyDescent="0.25">
      <c r="A423" s="2">
        <v>0.42099999999999999</v>
      </c>
      <c r="B423" s="2">
        <v>0.99627815078601112</v>
      </c>
      <c r="C423" s="2">
        <v>0.21514191636151217</v>
      </c>
      <c r="D423" s="2">
        <v>2.6196332181218566E-3</v>
      </c>
      <c r="E423" s="2">
        <v>5.7823599559369129E-3</v>
      </c>
    </row>
    <row r="424" spans="1:5" x14ac:dyDescent="0.25">
      <c r="A424" s="2">
        <v>0.42199999999999999</v>
      </c>
      <c r="B424" s="2">
        <v>0.99645201870308842</v>
      </c>
      <c r="C424" s="2">
        <v>0.21941117697386953</v>
      </c>
      <c r="D424" s="2">
        <v>2.7206288711182913E-3</v>
      </c>
      <c r="E424" s="2">
        <v>5.900114054197019E-3</v>
      </c>
    </row>
    <row r="425" spans="1:5" x14ac:dyDescent="0.25">
      <c r="A425" s="2">
        <v>0.42299999999999999</v>
      </c>
      <c r="B425" s="2">
        <v>0.99661817334309932</v>
      </c>
      <c r="C425" s="2">
        <v>0.22371843204446662</v>
      </c>
      <c r="D425" s="2">
        <v>2.8248749499630694E-3</v>
      </c>
      <c r="E425" s="2">
        <v>6.0197037629244419E-3</v>
      </c>
    </row>
    <row r="426" spans="1:5" x14ac:dyDescent="0.25">
      <c r="A426" s="2">
        <v>0.42399999999999999</v>
      </c>
      <c r="B426" s="2">
        <v>0.99677693354870345</v>
      </c>
      <c r="C426" s="2">
        <v>0.22806301771194726</v>
      </c>
      <c r="D426" s="2">
        <v>2.9324519255595205E-3</v>
      </c>
      <c r="E426" s="2">
        <v>6.1411471824201411E-3</v>
      </c>
    </row>
    <row r="427" spans="1:5" x14ac:dyDescent="0.25">
      <c r="A427" s="2">
        <v>0.42499999999999999</v>
      </c>
      <c r="B427" s="2">
        <v>0.9969286062945365</v>
      </c>
      <c r="C427" s="2">
        <v>0.23244425400085539</v>
      </c>
      <c r="D427" s="2">
        <v>3.0434414781395341E-3</v>
      </c>
      <c r="E427" s="2">
        <v>6.2644624349982329E-3</v>
      </c>
    </row>
    <row r="428" spans="1:5" x14ac:dyDescent="0.25">
      <c r="A428" s="2">
        <v>0.42599999999999999</v>
      </c>
      <c r="B428" s="2">
        <v>0.99707348705584042</v>
      </c>
      <c r="C428" s="2">
        <v>0.23686144526961844</v>
      </c>
      <c r="D428" s="2">
        <v>3.1579264934317882E-3</v>
      </c>
      <c r="E428" s="2">
        <v>6.3896676630407125E-3</v>
      </c>
    </row>
    <row r="429" spans="1:5" x14ac:dyDescent="0.25">
      <c r="A429" s="2">
        <v>0.42699999999999999</v>
      </c>
      <c r="B429" s="2">
        <v>0.99721186016977137</v>
      </c>
      <c r="C429" s="2">
        <v>0.24131388066882489</v>
      </c>
      <c r="D429" s="2">
        <v>3.2759910581744768E-3</v>
      </c>
      <c r="E429" s="2">
        <v>6.5167810270459021E-3</v>
      </c>
    </row>
    <row r="430" spans="1:5" x14ac:dyDescent="0.25">
      <c r="A430" s="2">
        <v>0.42799999999999999</v>
      </c>
      <c r="B430" s="2">
        <v>0.99734399918927807</v>
      </c>
      <c r="C430" s="2">
        <v>0.24580083460923011</v>
      </c>
      <c r="D430" s="2">
        <v>3.3977204549662972E-3</v>
      </c>
      <c r="E430" s="2">
        <v>6.6458207036710565E-3</v>
      </c>
    </row>
    <row r="431" spans="1:5" x14ac:dyDescent="0.25">
      <c r="A431" s="2">
        <v>0.42899999999999999</v>
      </c>
      <c r="B431" s="2">
        <v>0.99747016722946447</v>
      </c>
      <c r="C431" s="2">
        <v>0.25032156723891452</v>
      </c>
      <c r="D431" s="2">
        <v>3.5232011564496676E-3</v>
      </c>
      <c r="E431" s="2">
        <v>6.7768048837693511E-3</v>
      </c>
    </row>
    <row r="432" spans="1:5" x14ac:dyDescent="0.25">
      <c r="A432" s="2">
        <v>0.43</v>
      </c>
      <c r="B432" s="2">
        <v>0.99759061730636933</v>
      </c>
      <c r="C432" s="2">
        <v>0.25487532492901727</v>
      </c>
      <c r="D432" s="2">
        <v>3.6525208188205871E-3</v>
      </c>
      <c r="E432" s="2">
        <v>6.9097517704219454E-3</v>
      </c>
    </row>
    <row r="433" spans="1:5" x14ac:dyDescent="0.25">
      <c r="A433" s="2">
        <v>0.43099999999999999</v>
      </c>
      <c r="B433" s="2">
        <v>0.99770559266811465</v>
      </c>
      <c r="C433" s="2">
        <v>0.25946134076746641</v>
      </c>
      <c r="D433" s="2">
        <v>3.7857682746602235E-3</v>
      </c>
      <c r="E433" s="2">
        <v>7.0446795769652541E-3</v>
      </c>
    </row>
    <row r="434" spans="1:5" x14ac:dyDescent="0.25">
      <c r="A434" s="2">
        <v>0.432</v>
      </c>
      <c r="B434" s="2">
        <v>0.99781532711839094</v>
      </c>
      <c r="C434" s="2">
        <v>0.2640788350601217</v>
      </c>
      <c r="D434" s="2">
        <v>3.9230335250834483E-3</v>
      </c>
      <c r="E434" s="2">
        <v>7.1816065250141087E-3</v>
      </c>
    </row>
    <row r="435" spans="1:5" x14ac:dyDescent="0.25">
      <c r="A435" s="2">
        <v>0.433</v>
      </c>
      <c r="B435" s="2">
        <v>0.99792004533226564</v>
      </c>
      <c r="C435" s="2">
        <v>0.2687270158387477</v>
      </c>
      <c r="D435" s="2">
        <v>4.0644077312004074E-3</v>
      </c>
      <c r="E435" s="2">
        <v>7.3205508424809568E-3</v>
      </c>
    </row>
    <row r="436" spans="1:5" x14ac:dyDescent="0.25">
      <c r="A436" s="2">
        <v>0.434</v>
      </c>
      <c r="B436" s="2">
        <v>0.99801996316431385</v>
      </c>
      <c r="C436" s="2">
        <v>0.27340507937523251</v>
      </c>
      <c r="D436" s="2">
        <v>4.2099832048870557E-3</v>
      </c>
      <c r="E436" s="2">
        <v>7.4615307615917932E-3</v>
      </c>
    </row>
    <row r="437" spans="1:5" x14ac:dyDescent="0.25">
      <c r="A437" s="2">
        <v>0.435</v>
      </c>
      <c r="B437" s="2">
        <v>0.99811528794908533</v>
      </c>
      <c r="C437" s="2">
        <v>0.2781122107014678</v>
      </c>
      <c r="D437" s="2">
        <v>4.3598533988619039E-3</v>
      </c>
      <c r="E437" s="2">
        <v>7.6045645168989155E-3</v>
      </c>
    </row>
    <row r="438" spans="1:5" x14ac:dyDescent="0.25">
      <c r="A438" s="2">
        <v>0.436</v>
      </c>
      <c r="B438" s="2">
        <v>0.99820621879393634</v>
      </c>
      <c r="C438" s="2">
        <v>0.28284758413431099</v>
      </c>
      <c r="D438" s="2">
        <v>4.5141128960658463E-3</v>
      </c>
      <c r="E438" s="2">
        <v>7.7496703432912289E-3</v>
      </c>
    </row>
    <row r="439" spans="1:5" x14ac:dyDescent="0.25">
      <c r="A439" s="2">
        <v>0.437</v>
      </c>
      <c r="B439" s="2">
        <v>0.99829294686426318</v>
      </c>
      <c r="C439" s="2">
        <v>0.28761036380504634</v>
      </c>
      <c r="D439" s="2">
        <v>4.6728573983431543E-3</v>
      </c>
      <c r="E439" s="2">
        <v>7.8968664740023033E-3</v>
      </c>
    </row>
    <row r="440" spans="1:5" x14ac:dyDescent="0.25">
      <c r="A440" s="2">
        <v>0.438</v>
      </c>
      <c r="B440" s="2">
        <v>0.99837565566119046</v>
      </c>
      <c r="C440" s="2">
        <v>0.29239970419276817</v>
      </c>
      <c r="D440" s="2">
        <v>4.8361837144214994E-3</v>
      </c>
      <c r="E440" s="2">
        <v>8.0461711386165605E-3</v>
      </c>
    </row>
    <row r="441" spans="1:5" x14ac:dyDescent="0.25">
      <c r="A441" s="2">
        <v>0.439</v>
      </c>
      <c r="B441" s="2">
        <v>0.99845452129177281</v>
      </c>
      <c r="C441" s="2">
        <v>0.29721475066111641</v>
      </c>
      <c r="D441" s="2">
        <v>5.0041897471901639E-3</v>
      </c>
      <c r="E441" s="2">
        <v>8.1976025610742253E-3</v>
      </c>
    </row>
    <row r="442" spans="1:5" x14ac:dyDescent="0.25">
      <c r="A442" s="2">
        <v>0.44</v>
      </c>
      <c r="B442" s="2">
        <v>0.99852971273178048</v>
      </c>
      <c r="C442" s="2">
        <v>0.30205463999779114</v>
      </c>
      <c r="D442" s="2">
        <v>5.1769744802753256E-3</v>
      </c>
      <c r="E442" s="2">
        <v>8.3511789576751882E-3</v>
      </c>
    </row>
    <row r="443" spans="1:5" x14ac:dyDescent="0.25">
      <c r="A443" s="2">
        <v>0.441</v>
      </c>
      <c r="B443" s="2">
        <v>0.99860139208114884</v>
      </c>
      <c r="C443" s="2">
        <v>0.30691850095628415</v>
      </c>
      <c r="D443" s="2">
        <v>5.3546379639123655E-3</v>
      </c>
      <c r="E443" s="2">
        <v>8.506918535082281E-3</v>
      </c>
    </row>
    <row r="444" spans="1:5" x14ac:dyDescent="0.25">
      <c r="A444" s="2">
        <v>0.442</v>
      </c>
      <c r="B444" s="2">
        <v>0.99866971481217648</v>
      </c>
      <c r="C444" s="2">
        <v>0.31180545479926974</v>
      </c>
      <c r="D444" s="2">
        <v>5.5372813001152103E-3</v>
      </c>
      <c r="E444" s="2">
        <v>8.6648394883244231E-3</v>
      </c>
    </row>
    <row r="445" spans="1:5" x14ac:dyDescent="0.25">
      <c r="A445" s="2">
        <v>0.443</v>
      </c>
      <c r="B445" s="2">
        <v>0.99873483001056695</v>
      </c>
      <c r="C445" s="2">
        <v>0.31671461584310512</v>
      </c>
      <c r="D445" s="2">
        <v>5.7250066271437956E-3</v>
      </c>
      <c r="E445" s="2">
        <v>8.8249599987999475E-3</v>
      </c>
    </row>
    <row r="446" spans="1:5" x14ac:dyDescent="0.25">
      <c r="A446" s="2">
        <v>0.44400000000000001</v>
      </c>
      <c r="B446" s="2">
        <v>0.99879688060941352</v>
      </c>
      <c r="C446" s="2">
        <v>0.32164509200288982</v>
      </c>
      <c r="D446" s="2">
        <v>5.9179171032704269E-3</v>
      </c>
      <c r="E446" s="2">
        <v>8.9872982322804496E-3</v>
      </c>
    </row>
    <row r="447" spans="1:5" x14ac:dyDescent="0.25">
      <c r="A447" s="2">
        <v>0.44500000000000001</v>
      </c>
      <c r="B447" s="2">
        <v>0.9988560036162335</v>
      </c>
      <c r="C447" s="2">
        <v>0.32659598533755763</v>
      </c>
      <c r="D447" s="2">
        <v>6.1161168898472666E-3</v>
      </c>
      <c r="E447" s="2">
        <v>9.151872336915768E-3</v>
      </c>
    </row>
    <row r="448" spans="1:5" x14ac:dyDescent="0.25">
      <c r="A448" s="2">
        <v>0.44600000000000001</v>
      </c>
      <c r="B448" s="2">
        <v>0.99891233033316307</v>
      </c>
      <c r="C448" s="2">
        <v>0.33156639259446175</v>
      </c>
      <c r="D448" s="2">
        <v>6.3197111336767689E-3</v>
      </c>
      <c r="E448" s="2">
        <v>9.3187004412401738E-3</v>
      </c>
    </row>
    <row r="449" spans="1:5" x14ac:dyDescent="0.25">
      <c r="A449" s="2">
        <v>0.44700000000000001</v>
      </c>
      <c r="B449" s="2">
        <v>0.99896598657042734</v>
      </c>
      <c r="C449" s="2">
        <v>0.33655540575294546</v>
      </c>
      <c r="D449" s="2">
        <v>6.5288059486882473E-3</v>
      </c>
      <c r="E449" s="2">
        <v>9.4878006521804843E-3</v>
      </c>
    </row>
    <row r="450" spans="1:5" x14ac:dyDescent="0.25">
      <c r="A450" s="2">
        <v>0.44800000000000001</v>
      </c>
      <c r="B450" s="2">
        <v>0.99901709285320728</v>
      </c>
      <c r="C450" s="2">
        <v>0.34156211256637775</v>
      </c>
      <c r="D450" s="2">
        <v>6.743508396923407E-3</v>
      </c>
      <c r="E450" s="2">
        <v>9.6591910530661098E-3</v>
      </c>
    </row>
    <row r="451" spans="1:5" x14ac:dyDescent="0.25">
      <c r="A451" s="2">
        <v>0.44900000000000001</v>
      </c>
      <c r="B451" s="2">
        <v>0.99906576462202412</v>
      </c>
      <c r="C451" s="2">
        <v>0.3465855971021638</v>
      </c>
      <c r="D451" s="2">
        <v>6.9639264688350876E-3</v>
      </c>
      <c r="E451" s="2">
        <v>9.8328897016418428E-3</v>
      </c>
    </row>
    <row r="452" spans="1:5" x14ac:dyDescent="0.25">
      <c r="A452" s="2">
        <v>0.45</v>
      </c>
      <c r="B452" s="2">
        <v>0.99911211242677023</v>
      </c>
      <c r="C452" s="2">
        <v>0.35162494027923397</v>
      </c>
      <c r="D452" s="2">
        <v>7.190169062903087E-3</v>
      </c>
      <c r="E452" s="2">
        <v>1.000891462808336E-2</v>
      </c>
    </row>
    <row r="453" spans="1:5" x14ac:dyDescent="0.25">
      <c r="A453" s="2">
        <v>0.45100000000000001</v>
      </c>
      <c r="B453" s="2">
        <v>0.99915624211451215</v>
      </c>
      <c r="C453" s="2">
        <v>0.35667922040253902</v>
      </c>
      <c r="D453" s="2">
        <v>7.4223459645721612E-3</v>
      </c>
      <c r="E453" s="2">
        <v>1.0187283833016087E-2</v>
      </c>
    </row>
    <row r="454" spans="1:5" x14ac:dyDescent="0.25">
      <c r="A454" s="2">
        <v>0.45200000000000001</v>
      </c>
      <c r="B454" s="2">
        <v>0.99919825501119908</v>
      </c>
      <c r="C454" s="2">
        <v>0.36174751369407854</v>
      </c>
      <c r="D454" s="2">
        <v>7.6605678245172896E-3</v>
      </c>
      <c r="E454" s="2">
        <v>1.0368015285537628E-2</v>
      </c>
    </row>
    <row r="455" spans="1:5" x14ac:dyDescent="0.25">
      <c r="A455" s="2">
        <v>0.45300000000000001</v>
      </c>
      <c r="B455" s="2">
        <v>0.99923824809740758</v>
      </c>
      <c r="C455" s="2">
        <v>0.36682889482001557</v>
      </c>
      <c r="D455" s="2">
        <v>7.9049461362421143E-3</v>
      </c>
      <c r="E455" s="2">
        <v>1.0551126921244271E-2</v>
      </c>
    </row>
    <row r="456" spans="1:5" x14ac:dyDescent="0.25">
      <c r="A456" s="2">
        <v>0.45400000000000001</v>
      </c>
      <c r="B456" s="2">
        <v>0.99927631417825735</v>
      </c>
      <c r="C456" s="2">
        <v>0.37192243741342557</v>
      </c>
      <c r="D456" s="2">
        <v>8.1555932130168343E-3</v>
      </c>
      <c r="E456" s="2">
        <v>1.0736636640261787E-2</v>
      </c>
    </row>
    <row r="457" spans="1:5" x14ac:dyDescent="0.25">
      <c r="A457" s="2">
        <v>0.45500000000000002</v>
      </c>
      <c r="B457" s="2">
        <v>0.99931254204763131</v>
      </c>
      <c r="C457" s="2">
        <v>0.37702721459225846</v>
      </c>
      <c r="D457" s="2">
        <v>8.4126221641622808E-3</v>
      </c>
      <c r="E457" s="2">
        <v>1.0924562305281004E-2</v>
      </c>
    </row>
    <row r="458" spans="1:5" x14ac:dyDescent="0.25">
      <c r="A458" s="2">
        <v>0.45600000000000002</v>
      </c>
      <c r="B458" s="2">
        <v>0.99934701664683712</v>
      </c>
      <c r="C458" s="2">
        <v>0.38214229947208844</v>
      </c>
      <c r="D458" s="2">
        <v>8.6761468706874189E-3</v>
      </c>
      <c r="E458" s="2">
        <v>1.1114921739598377E-2</v>
      </c>
    </row>
    <row r="459" spans="1:5" x14ac:dyDescent="0.25">
      <c r="A459" s="2">
        <v>0.45700000000000002</v>
      </c>
      <c r="B459" s="2">
        <v>0.99937981921784391</v>
      </c>
      <c r="C459" s="2">
        <v>0.38726676567325347</v>
      </c>
      <c r="D459" s="2">
        <v>8.9462819602882191E-3</v>
      </c>
      <c r="E459" s="2">
        <v>1.130773272516211E-2</v>
      </c>
    </row>
    <row r="460" spans="1:5" x14ac:dyDescent="0.25">
      <c r="A460" s="2">
        <v>0.45800000000000002</v>
      </c>
      <c r="B460" s="2">
        <v>0.99941102745123056</v>
      </c>
      <c r="C460" s="2">
        <v>0.3923996878219902</v>
      </c>
      <c r="D460" s="2">
        <v>9.2231427817158849E-3</v>
      </c>
      <c r="E460" s="2">
        <v>1.1503013000623979E-2</v>
      </c>
    </row>
    <row r="461" spans="1:5" x14ac:dyDescent="0.25">
      <c r="A461" s="2">
        <v>0.45900000000000002</v>
      </c>
      <c r="B461" s="2">
        <v>0.99944071562898096</v>
      </c>
      <c r="C461" s="2">
        <v>0.39754014204518606</v>
      </c>
      <c r="D461" s="2">
        <v>9.5068453785231571E-3</v>
      </c>
      <c r="E461" s="2">
        <v>1.1700780259397234E-2</v>
      </c>
    </row>
    <row r="462" spans="1:5" x14ac:dyDescent="0.25">
      <c r="A462" s="2">
        <v>0.46</v>
      </c>
      <c r="B462" s="2">
        <v>0.99946895476226039</v>
      </c>
      <c r="C462" s="2">
        <v>0.40268720645839057</v>
      </c>
      <c r="D462" s="2">
        <v>9.797506462198213E-3</v>
      </c>
      <c r="E462" s="2">
        <v>1.1901052147721117E-2</v>
      </c>
    </row>
    <row r="463" spans="1:5" x14ac:dyDescent="0.25">
      <c r="A463" s="2">
        <v>0.46100000000000002</v>
      </c>
      <c r="B463" s="2">
        <v>0.99949581272430787</v>
      </c>
      <c r="C463" s="2">
        <v>0.40783996164672914</v>
      </c>
      <c r="D463" s="2">
        <v>1.0095243384695259E-2</v>
      </c>
      <c r="E463" s="2">
        <v>1.2103846262732023E-2</v>
      </c>
    </row>
    <row r="464" spans="1:5" x14ac:dyDescent="0.25">
      <c r="A464" s="2">
        <v>0.46200000000000002</v>
      </c>
      <c r="B464" s="2">
        <v>0.99952135437857614</v>
      </c>
      <c r="C464" s="2">
        <v>0.41299749113839035</v>
      </c>
      <c r="D464" s="2">
        <v>1.0400174110372348E-2</v>
      </c>
      <c r="E464" s="2">
        <v>1.2309180150541919E-2</v>
      </c>
    </row>
    <row r="465" spans="1:5" x14ac:dyDescent="0.25">
      <c r="A465" s="2">
        <v>0.46300000000000002</v>
      </c>
      <c r="B465" s="2">
        <v>0.99954564170225246</v>
      </c>
      <c r="C465" s="2">
        <v>0.41815888187036293</v>
      </c>
      <c r="D465" s="2">
        <v>1.0712417187346711E-2</v>
      </c>
      <c r="E465" s="2">
        <v>1.251707130432419E-2</v>
      </c>
    </row>
    <row r="466" spans="1:5" x14ac:dyDescent="0.25">
      <c r="A466" s="2">
        <v>0.46400000000000002</v>
      </c>
      <c r="B466" s="2">
        <v>0.99956873390529077</v>
      </c>
      <c r="C466" s="2">
        <v>0.42332322464611544</v>
      </c>
      <c r="D466" s="2">
        <v>1.1032091718278654E-2</v>
      </c>
      <c r="E466" s="2">
        <v>1.272753716240722E-2</v>
      </c>
    </row>
    <row r="467" spans="1:5" x14ac:dyDescent="0.25">
      <c r="A467" s="2">
        <v>0.46500000000000002</v>
      </c>
      <c r="B467" s="2">
        <v>0.99959068754508296</v>
      </c>
      <c r="C467" s="2">
        <v>0.42848961458492907</v>
      </c>
      <c r="D467" s="2">
        <v>1.1359317330595375E-2</v>
      </c>
      <c r="E467" s="2">
        <v>1.2940595106376239E-2</v>
      </c>
    </row>
    <row r="468" spans="1:5" x14ac:dyDescent="0.25">
      <c r="A468" s="2">
        <v>0.46600000000000003</v>
      </c>
      <c r="B468" s="2">
        <v>0.99961155663689782</v>
      </c>
      <c r="C468" s="2">
        <v>0.43365715156260493</v>
      </c>
      <c r="D468" s="2">
        <v>1.1694214146166686E-2</v>
      </c>
      <c r="E468" s="2">
        <v>1.3156262459183469E-2</v>
      </c>
    </row>
    <row r="469" spans="1:5" x14ac:dyDescent="0.25">
      <c r="A469" s="2">
        <v>0.46700000000000003</v>
      </c>
      <c r="B469" s="2">
        <v>0.99963139276021395</v>
      </c>
      <c r="C469" s="2">
        <v>0.43882494064328298</v>
      </c>
      <c r="D469" s="2">
        <v>1.2036902750444608E-2</v>
      </c>
      <c r="E469" s="2">
        <v>1.3374556483267071E-2</v>
      </c>
    </row>
    <row r="470" spans="1:5" x14ac:dyDescent="0.25">
      <c r="A470" s="2">
        <v>0.46800000000000003</v>
      </c>
      <c r="B470" s="2">
        <v>0.99965024516106848</v>
      </c>
      <c r="C470" s="2">
        <v>0.44399209250212474</v>
      </c>
      <c r="D470" s="2">
        <v>1.2387504161079666E-2</v>
      </c>
      <c r="E470" s="2">
        <v>1.3595494378679207E-2</v>
      </c>
    </row>
    <row r="471" spans="1:5" x14ac:dyDescent="0.25">
      <c r="A471" s="2">
        <v>0.46900000000000003</v>
      </c>
      <c r="B471" s="2">
        <v>0.99966816085054533</v>
      </c>
      <c r="C471" s="2">
        <v>0.44915772383862779</v>
      </c>
      <c r="D471" s="2">
        <v>1.2746139796027118E-2</v>
      </c>
      <c r="E471" s="2">
        <v>1.3819093281223391E-2</v>
      </c>
    </row>
    <row r="472" spans="1:5" x14ac:dyDescent="0.25">
      <c r="A472" s="2">
        <v>0.47000000000000003</v>
      </c>
      <c r="B472" s="2">
        <v>0.99968518469952206</v>
      </c>
      <c r="C472" s="2">
        <v>0.45432095778035042</v>
      </c>
      <c r="D472" s="2">
        <v>1.311293144115588E-2</v>
      </c>
      <c r="E472" s="2">
        <v>1.404537026060155E-2</v>
      </c>
    </row>
    <row r="473" spans="1:5" x14ac:dyDescent="0.25">
      <c r="A473" s="2">
        <v>0.47100000000000003</v>
      </c>
      <c r="B473" s="2">
        <v>0.99970135952979311</v>
      </c>
      <c r="C473" s="2">
        <v>0.45948092427684495</v>
      </c>
      <c r="D473" s="2">
        <v>1.348800121737485E-2</v>
      </c>
      <c r="E473" s="2">
        <v>1.4274342318571033E-2</v>
      </c>
    </row>
    <row r="474" spans="1:5" x14ac:dyDescent="0.25">
      <c r="A474" s="2">
        <v>0.47200000000000003</v>
      </c>
      <c r="B474" s="2">
        <v>0.99971672620168428</v>
      </c>
      <c r="C474" s="2">
        <v>0.46463676048360902</v>
      </c>
      <c r="D474" s="2">
        <v>1.387147154729002E-2</v>
      </c>
      <c r="E474" s="2">
        <v>1.4506026387111957E-2</v>
      </c>
    </row>
    <row r="475" spans="1:5" x14ac:dyDescent="0.25">
      <c r="A475" s="2">
        <v>0.47300000000000003</v>
      </c>
      <c r="B475" s="2">
        <v>0.99973132369827244</v>
      </c>
      <c r="C475" s="2">
        <v>0.46978761113587886</v>
      </c>
      <c r="D475" s="2">
        <v>1.4263465121407403E-2</v>
      </c>
      <c r="E475" s="2">
        <v>1.4740439326605015E-2</v>
      </c>
    </row>
    <row r="476" spans="1:5" x14ac:dyDescent="0.25">
      <c r="A476" s="2">
        <v>0.47400000000000003</v>
      </c>
      <c r="B476" s="2">
        <v>0.99974518920632138</v>
      </c>
      <c r="C476" s="2">
        <v>0.47493262891210447</v>
      </c>
      <c r="D476" s="2">
        <v>1.4664104863896398E-2</v>
      </c>
      <c r="E476" s="2">
        <v>1.497759792402014E-2</v>
      </c>
    </row>
    <row r="477" spans="1:5" x14ac:dyDescent="0.25">
      <c r="A477" s="2">
        <v>0.47500000000000003</v>
      </c>
      <c r="B477" s="2">
        <v>0.99975835819404124</v>
      </c>
      <c r="C477" s="2">
        <v>0.48007097478695959</v>
      </c>
      <c r="D477" s="2">
        <v>1.507351389792883E-2</v>
      </c>
      <c r="E477" s="2">
        <v>1.5217518891116329E-2</v>
      </c>
    </row>
    <row r="478" spans="1:5" x14ac:dyDescent="0.25">
      <c r="A478" s="2">
        <v>0.47600000000000003</v>
      </c>
      <c r="B478" s="2">
        <v>0.99977086448577857</v>
      </c>
      <c r="C478" s="2">
        <v>0.4852018183737532</v>
      </c>
      <c r="D478" s="2">
        <v>1.5491815510609254E-2</v>
      </c>
      <c r="E478" s="2">
        <v>1.5460218862652838E-2</v>
      </c>
    </row>
    <row r="479" spans="1:5" x14ac:dyDescent="0.25">
      <c r="A479" s="2">
        <v>0.47700000000000004</v>
      </c>
      <c r="B479" s="2">
        <v>0.99978274033374015</v>
      </c>
      <c r="C479" s="2">
        <v>0.4903243382561242</v>
      </c>
      <c r="D479" s="2">
        <v>1.5919133117512335E-2</v>
      </c>
      <c r="E479" s="2">
        <v>1.5705714394612012E-2</v>
      </c>
    </row>
    <row r="480" spans="1:5" x14ac:dyDescent="0.25">
      <c r="A480" s="2">
        <v>0.47800000000000004</v>
      </c>
      <c r="B480" s="2">
        <v>0.9997940164868524</v>
      </c>
      <c r="C480" s="2">
        <v>0.49543772230891386</v>
      </c>
      <c r="D480" s="2">
        <v>1.6355590226843401E-2</v>
      </c>
      <c r="E480" s="2">
        <v>1.5954021962434124E-2</v>
      </c>
    </row>
    <row r="481" spans="1:5" x14ac:dyDescent="0.25">
      <c r="A481" s="2">
        <v>0.47900000000000004</v>
      </c>
      <c r="B481" s="2">
        <v>0.99980472225685402</v>
      </c>
      <c r="C481" s="2">
        <v>0.50054116800812387</v>
      </c>
      <c r="D481" s="2">
        <v>1.6801310403238484E-2</v>
      </c>
      <c r="E481" s="2">
        <v>1.6205157959264305E-2</v>
      </c>
    </row>
    <row r="482" spans="1:5" x14ac:dyDescent="0.25">
      <c r="A482" s="2">
        <v>0.48</v>
      </c>
      <c r="B482" s="2">
        <v>0.99981488558171983</v>
      </c>
      <c r="C482" s="2">
        <v>0.50563388272988297</v>
      </c>
      <c r="D482" s="2">
        <v>1.7256417231220893E-2</v>
      </c>
      <c r="E482" s="2">
        <v>1.6459138694212078E-2</v>
      </c>
    </row>
    <row r="483" spans="1:5" x14ac:dyDescent="0.25">
      <c r="A483" s="2">
        <v>0.48099999999999998</v>
      </c>
      <c r="B483" s="2">
        <v>0.99982453308650776</v>
      </c>
      <c r="C483" s="2">
        <v>0.51071508403835364</v>
      </c>
      <c r="D483" s="2">
        <v>1.7721034278330779E-2</v>
      </c>
      <c r="E483" s="2">
        <v>1.6715980390623362E-2</v>
      </c>
    </row>
    <row r="484" spans="1:5" x14ac:dyDescent="0.25">
      <c r="A484" s="2">
        <v>0.48199999999999998</v>
      </c>
      <c r="B484" s="2">
        <v>0.99983369014172185</v>
      </c>
      <c r="C484" s="2">
        <v>0.51578399996253155</v>
      </c>
      <c r="D484" s="2">
        <v>1.8195285057945328E-2</v>
      </c>
      <c r="E484" s="2">
        <v>1.6975699184365745E-2</v>
      </c>
    </row>
    <row r="485" spans="1:5" x14ac:dyDescent="0.25">
      <c r="A485" s="2">
        <v>0.48299999999999998</v>
      </c>
      <c r="B485" s="2">
        <v>0.99984238091927957</v>
      </c>
      <c r="C485" s="2">
        <v>0.52083986926189074</v>
      </c>
      <c r="D485" s="2">
        <v>1.8679292991806502E-2</v>
      </c>
      <c r="E485" s="2">
        <v>1.7238311122126648E-2</v>
      </c>
    </row>
    <row r="486" spans="1:5" x14ac:dyDescent="0.25">
      <c r="A486" s="2">
        <v>0.48399999999999999</v>
      </c>
      <c r="B486" s="2">
        <v>0.99985062844616979</v>
      </c>
      <c r="C486" s="2">
        <v>0.52588194168085556</v>
      </c>
      <c r="D486" s="2">
        <v>1.9173181372274768E-2</v>
      </c>
      <c r="E486" s="2">
        <v>1.750383215972515E-2</v>
      </c>
    </row>
    <row r="487" spans="1:5" x14ac:dyDescent="0.25">
      <c r="A487" s="2">
        <v>0.48499999999999999</v>
      </c>
      <c r="B487" s="2">
        <v>0.9998584546558863</v>
      </c>
      <c r="C487" s="2">
        <v>0.53090947819207646</v>
      </c>
      <c r="D487" s="2">
        <v>1.967707332432583E-2</v>
      </c>
      <c r="E487" s="2">
        <v>1.7772278160437437E-2</v>
      </c>
    </row>
    <row r="488" spans="1:5" x14ac:dyDescent="0.25">
      <c r="A488" s="2">
        <v>0.48599999999999999</v>
      </c>
      <c r="B488" s="2">
        <v>0.99986588043771729</v>
      </c>
      <c r="C488" s="2">
        <v>0.53592175122851082</v>
      </c>
      <c r="D488" s="2">
        <v>2.019109176730895E-2</v>
      </c>
      <c r="E488" s="2">
        <v>1.8043664893336038E-2</v>
      </c>
    </row>
    <row r="489" spans="1:5" x14ac:dyDescent="0.25">
      <c r="A489" s="2">
        <v>0.48699999999999999</v>
      </c>
      <c r="B489" s="2">
        <v>0.9998729256839719</v>
      </c>
      <c r="C489" s="2">
        <v>0.54091804490431317</v>
      </c>
      <c r="D489" s="2">
        <v>2.0715359376484745E-2</v>
      </c>
      <c r="E489" s="2">
        <v>1.8318008031643351E-2</v>
      </c>
    </row>
    <row r="490" spans="1:5" x14ac:dyDescent="0.25">
      <c r="A490" s="2">
        <v>0.48799999999999999</v>
      </c>
      <c r="B490" s="2">
        <v>0.99987960933521902</v>
      </c>
      <c r="C490" s="2">
        <v>0.54589765522455802</v>
      </c>
      <c r="D490" s="2">
        <v>2.1249998544361316E-2</v>
      </c>
      <c r="E490" s="2">
        <v>1.8595323151099456E-2</v>
      </c>
    </row>
    <row r="491" spans="1:5" x14ac:dyDescent="0.25">
      <c r="A491" s="2">
        <v>0.48899999999999999</v>
      </c>
      <c r="B491" s="2">
        <v>0.9998859494236142</v>
      </c>
      <c r="C491" s="2">
        <v>0.55085989028382309</v>
      </c>
      <c r="D491" s="2">
        <v>2.1795131341846963E-2</v>
      </c>
      <c r="E491" s="2">
        <v>1.8875625728344517E-2</v>
      </c>
    </row>
    <row r="492" spans="1:5" x14ac:dyDescent="0.25">
      <c r="A492" s="2">
        <v>0.49</v>
      </c>
      <c r="B492" s="2">
        <v>0.99989196311438666</v>
      </c>
      <c r="C492" s="2">
        <v>0.55580407045367208</v>
      </c>
      <c r="D492" s="2">
        <v>2.2350879479237935E-2</v>
      </c>
      <c r="E492" s="2">
        <v>1.915893113931592E-2</v>
      </c>
    </row>
    <row r="493" spans="1:5" x14ac:dyDescent="0.25">
      <c r="A493" s="2">
        <v>0.49099999999999999</v>
      </c>
      <c r="B493" s="2">
        <v>0.99989766674555713</v>
      </c>
      <c r="C493" s="2">
        <v>0.56072952855909308</v>
      </c>
      <c r="D493" s="2">
        <v>2.2917364267060685E-2</v>
      </c>
      <c r="E493" s="2">
        <v>1.94452546576604E-2</v>
      </c>
    </row>
    <row r="494" spans="1:5" x14ac:dyDescent="0.25">
      <c r="A494" s="2">
        <v>0.49199999999999999</v>
      </c>
      <c r="B494" s="2">
        <v>0.99990307586595351</v>
      </c>
      <c r="C494" s="2">
        <v>0.56563561004394847</v>
      </c>
      <c r="D494" s="2">
        <v>2.3494706576787035E-2</v>
      </c>
      <c r="E494" s="2">
        <v>1.9734611453161504E-2</v>
      </c>
    </row>
    <row r="495" spans="1:5" x14ac:dyDescent="0.25">
      <c r="A495" s="2">
        <v>0.49299999999999999</v>
      </c>
      <c r="B495" s="2">
        <v>0.99990820527159097</v>
      </c>
      <c r="C495" s="2">
        <v>0.57052167312551161</v>
      </c>
      <c r="D495" s="2">
        <v>2.408302680144149E-2</v>
      </c>
      <c r="E495" s="2">
        <v>2.0027016590182214E-2</v>
      </c>
    </row>
    <row r="496" spans="1:5" x14ac:dyDescent="0.25">
      <c r="A496" s="2">
        <v>0.49399999999999999</v>
      </c>
      <c r="B496" s="2">
        <v>0.99991306904048016</v>
      </c>
      <c r="C496" s="2">
        <v>0.57538708893816726</v>
      </c>
      <c r="D496" s="2">
        <v>2.4682444816119902E-2</v>
      </c>
      <c r="E496" s="2">
        <v>2.0322485026123323E-2</v>
      </c>
    </row>
    <row r="497" spans="1:5" x14ac:dyDescent="0.25">
      <c r="A497" s="2">
        <v>0.495</v>
      </c>
      <c r="B497" s="2">
        <v>0.999917680565925</v>
      </c>
      <c r="C497" s="2">
        <v>0.58023124166636642</v>
      </c>
      <c r="D497" s="2">
        <v>2.5293079938438344E-2</v>
      </c>
      <c r="E497" s="2">
        <v>2.0621031609897519E-2</v>
      </c>
    </row>
    <row r="498" spans="1:5" x14ac:dyDescent="0.25">
      <c r="A498" s="2">
        <v>0.496</v>
      </c>
      <c r="B498" s="2">
        <v>0.99992205258836897</v>
      </c>
      <c r="C498" s="2">
        <v>0.58505352866693472</v>
      </c>
      <c r="D498" s="2">
        <v>2.5915050888931944E-2</v>
      </c>
      <c r="E498" s="2">
        <v>2.092267108041948E-2</v>
      </c>
    </row>
    <row r="499" spans="1:5" x14ac:dyDescent="0.25">
      <c r="A499" s="2">
        <v>0.497</v>
      </c>
      <c r="B499" s="2">
        <v>0.99992619722584941</v>
      </c>
      <c r="C499" s="2">
        <v>0.58985336058083926</v>
      </c>
      <c r="D499" s="2">
        <v>2.6548475751422686E-2</v>
      </c>
      <c r="E499" s="2">
        <v>2.1227418065111935E-2</v>
      </c>
    </row>
    <row r="500" spans="1:5" x14ac:dyDescent="0.25">
      <c r="A500" s="2">
        <v>0.498</v>
      </c>
      <c r="B500" s="2">
        <v>0.99993012600311304</v>
      </c>
      <c r="C500" s="2">
        <v>0.59463016143452729</v>
      </c>
      <c r="D500" s="2">
        <v>2.7193471933375249E-2</v>
      </c>
      <c r="E500" s="2">
        <v>2.153528707842833E-2</v>
      </c>
    </row>
    <row r="501" spans="1:5" x14ac:dyDescent="0.25">
      <c r="A501" s="2">
        <v>0.499</v>
      </c>
      <c r="B501" s="2">
        <v>0.99993384987944844</v>
      </c>
      <c r="C501" s="2">
        <v>0.59938336873096287</v>
      </c>
      <c r="D501" s="2">
        <v>2.7850156126260836E-2</v>
      </c>
      <c r="E501" s="2">
        <v>2.1846292520391584E-2</v>
      </c>
    </row>
    <row r="502" spans="1:5" x14ac:dyDescent="0.25">
      <c r="A502" s="2">
        <v>0.5</v>
      </c>
      <c r="B502" s="2">
        <v>0.99993737927528581</v>
      </c>
      <c r="C502" s="2">
        <v>0.60411243353048627</v>
      </c>
      <c r="D502" s="2">
        <v>2.8518644265947839E-2</v>
      </c>
      <c r="E502" s="2">
        <v>2.2160448675149956E-2</v>
      </c>
    </row>
    <row r="503" spans="1:5" x14ac:dyDescent="0.25">
      <c r="A503" s="2">
        <v>0.501</v>
      </c>
      <c r="B503" s="2">
        <v>0.99994072409761636</v>
      </c>
      <c r="C503" s="2">
        <v>0.60881682052163633</v>
      </c>
      <c r="D503" s="2">
        <v>2.9199051493138905E-2</v>
      </c>
      <c r="E503" s="2">
        <v>2.247776970954915E-2</v>
      </c>
    </row>
    <row r="504" spans="1:5" x14ac:dyDescent="0.25">
      <c r="A504" s="2">
        <v>0.502</v>
      </c>
      <c r="B504" s="2">
        <v>0.99994389376427595</v>
      </c>
      <c r="C504" s="2">
        <v>0.61349600808207716</v>
      </c>
      <c r="D504" s="2">
        <v>2.9891492113873725E-2</v>
      </c>
      <c r="E504" s="2">
        <v>2.2798269671722056E-2</v>
      </c>
    </row>
    <row r="505" spans="1:5" x14ac:dyDescent="0.25">
      <c r="A505" s="2">
        <v>0.503</v>
      </c>
      <c r="B505" s="2">
        <v>0.99994689722714414</v>
      </c>
      <c r="C505" s="2">
        <v>0.61814948832977834</v>
      </c>
      <c r="D505" s="2">
        <v>3.0596079560116392E-2</v>
      </c>
      <c r="E505" s="2">
        <v>2.3121962489694881E-2</v>
      </c>
    </row>
    <row r="506" spans="1:5" x14ac:dyDescent="0.25">
      <c r="A506" s="2">
        <v>0.504</v>
      </c>
      <c r="B506" s="2">
        <v>0.9999497429942994</v>
      </c>
      <c r="C506" s="2">
        <v>0.62277676716460606</v>
      </c>
      <c r="D506" s="2">
        <v>3.1312926350447384E-2</v>
      </c>
      <c r="E506" s="2">
        <v>2.344886197001108E-2</v>
      </c>
    </row>
    <row r="507" spans="1:5" x14ac:dyDescent="0.25">
      <c r="A507" s="2">
        <v>0.505</v>
      </c>
      <c r="B507" s="2">
        <v>0.99995243915117638</v>
      </c>
      <c r="C507" s="2">
        <v>0.62737736430048519</v>
      </c>
      <c r="D507" s="2">
        <v>3.2042144050878532E-2</v>
      </c>
      <c r="E507" s="2">
        <v>2.3778981796372476E-2</v>
      </c>
    </row>
    <row r="508" spans="1:5" x14ac:dyDescent="0.25">
      <c r="A508" s="2">
        <v>0.50600000000000001</v>
      </c>
      <c r="B508" s="2">
        <v>0.99995499338076643</v>
      </c>
      <c r="C508" s="2">
        <v>0.63195081328829872</v>
      </c>
      <c r="D508" s="2">
        <v>3.2783843235810385E-2</v>
      </c>
      <c r="E508" s="2">
        <v>2.4112335528297849E-2</v>
      </c>
    </row>
    <row r="509" spans="1:5" x14ac:dyDescent="0.25">
      <c r="A509" s="2">
        <v>0.50700000000000001</v>
      </c>
      <c r="B509" s="2">
        <v>0.99995741298290031</v>
      </c>
      <c r="C509" s="2">
        <v>0.63649666152969731</v>
      </c>
      <c r="D509" s="2">
        <v>3.3538133449151145E-2</v>
      </c>
      <c r="E509" s="2">
        <v>2.4448936599799437E-2</v>
      </c>
    </row>
    <row r="510" spans="1:5" x14ac:dyDescent="0.25">
      <c r="A510" s="2">
        <v>0.50800000000000001</v>
      </c>
      <c r="B510" s="2">
        <v>0.99995970489265362</v>
      </c>
      <c r="C510" s="2">
        <v>0.64101447028199288</v>
      </c>
      <c r="D510" s="2">
        <v>3.430512316561541E-2</v>
      </c>
      <c r="E510" s="2">
        <v>2.4788798318076871E-2</v>
      </c>
    </row>
    <row r="511" spans="1:5" x14ac:dyDescent="0.25">
      <c r="A511" s="2">
        <v>0.50900000000000001</v>
      </c>
      <c r="B511" s="2">
        <v>0.99996187569791062</v>
      </c>
      <c r="C511" s="2">
        <v>0.64550381465432116</v>
      </c>
      <c r="D511" s="2">
        <v>3.5084919752222457E-2</v>
      </c>
      <c r="E511" s="2">
        <v>2.5131933862229304E-2</v>
      </c>
    </row>
    <row r="512" spans="1:5" x14ac:dyDescent="0.25">
      <c r="A512" s="2">
        <v>0.51</v>
      </c>
      <c r="B512" s="2">
        <v>0.99996393165612352</v>
      </c>
      <c r="C512" s="2">
        <v>0.64996428359525282</v>
      </c>
      <c r="D512" s="2">
        <v>3.587762943001177E-2</v>
      </c>
      <c r="E512" s="2">
        <v>2.547835628198554E-2</v>
      </c>
    </row>
    <row r="513" spans="1:5" x14ac:dyDescent="0.25">
      <c r="A513" s="2">
        <v>0.51100000000000001</v>
      </c>
      <c r="B513" s="2">
        <v>0.99996587871029974</v>
      </c>
      <c r="C513" s="2">
        <v>0.65439547987204616</v>
      </c>
      <c r="D513" s="2">
        <v>3.6683357235994939E-2</v>
      </c>
      <c r="E513" s="2">
        <v>2.5828078496452276E-2</v>
      </c>
    </row>
    <row r="514" spans="1:5" x14ac:dyDescent="0.25">
      <c r="A514" s="2">
        <v>0.51200000000000001</v>
      </c>
      <c r="B514" s="2">
        <v>0.99996772250425336</v>
      </c>
      <c r="C514" s="2">
        <v>0.65879702004172991</v>
      </c>
      <c r="D514" s="2">
        <v>3.7502206985361906E-2</v>
      </c>
      <c r="E514" s="2">
        <v>2.6181113292880483E-2</v>
      </c>
    </row>
    <row r="515" spans="1:5" x14ac:dyDescent="0.25">
      <c r="A515" s="2">
        <v>0.51300000000000001</v>
      </c>
      <c r="B515" s="2">
        <v>0.99996946839714917</v>
      </c>
      <c r="C515" s="2">
        <v>0.66316853441421275</v>
      </c>
      <c r="D515" s="2">
        <v>3.8334281233960002E-2</v>
      </c>
      <c r="E515" s="2">
        <v>2.6537473325450405E-2</v>
      </c>
    </row>
    <row r="516" spans="1:5" x14ac:dyDescent="0.25">
      <c r="A516" s="2">
        <v>0.51400000000000001</v>
      </c>
      <c r="B516" s="2">
        <v>0.99997112147737255</v>
      </c>
      <c r="C516" s="2">
        <v>0.66750966700761827</v>
      </c>
      <c r="D516" s="2">
        <v>3.9179681241063725E-2</v>
      </c>
      <c r="E516" s="2">
        <v>2.6897171114074851E-2</v>
      </c>
    </row>
    <row r="517" spans="1:5" x14ac:dyDescent="0.25">
      <c r="A517" s="2">
        <v>0.51500000000000001</v>
      </c>
      <c r="B517" s="2">
        <v>0.99997268657575289</v>
      </c>
      <c r="C517" s="2">
        <v>0.67182007549604172</v>
      </c>
      <c r="D517" s="2">
        <v>4.00385069324527E-2</v>
      </c>
      <c r="E517" s="2">
        <v>2.7260219043220998E-2</v>
      </c>
    </row>
    <row r="518" spans="1:5" x14ac:dyDescent="0.25">
      <c r="A518" s="2">
        <v>0.51600000000000001</v>
      </c>
      <c r="B518" s="2">
        <v>0.99997416827816998</v>
      </c>
      <c r="C518" s="2">
        <v>0.67609943114993842</v>
      </c>
      <c r="D518" s="2">
        <v>4.0910856863816306E-2</v>
      </c>
      <c r="E518" s="2">
        <v>2.762662936075112E-2</v>
      </c>
    </row>
    <row r="519" spans="1:5" x14ac:dyDescent="0.25">
      <c r="A519" s="2">
        <v>0.51700000000000002</v>
      </c>
      <c r="B519" s="2">
        <v>0.9999755709375695</v>
      </c>
      <c r="C519" s="2">
        <v>0.68034741876933869</v>
      </c>
      <c r="D519" s="2">
        <v>4.1796828184501297E-2</v>
      </c>
      <c r="E519" s="2">
        <v>2.7996414176781687E-2</v>
      </c>
    </row>
    <row r="520" spans="1:5" x14ac:dyDescent="0.25">
      <c r="A520" s="2">
        <v>0.51800000000000002</v>
      </c>
      <c r="B520" s="2">
        <v>0.99997689868541462</v>
      </c>
      <c r="C520" s="2">
        <v>0.68456373661010494</v>
      </c>
      <c r="D520" s="2">
        <v>4.2696516601620514E-2</v>
      </c>
      <c r="E520" s="2">
        <v>2.8369585462561693E-2</v>
      </c>
    </row>
    <row r="521" spans="1:5" x14ac:dyDescent="0.25">
      <c r="A521" s="2">
        <v>0.51900000000000002</v>
      </c>
      <c r="B521" s="2">
        <v>0.99997815544259749</v>
      </c>
      <c r="C521" s="2">
        <v>0.68874809630343126</v>
      </c>
      <c r="D521" s="2">
        <v>4.3610016344539086E-2</v>
      </c>
      <c r="E521" s="2">
        <v>2.8746155049369414E-2</v>
      </c>
    </row>
    <row r="522" spans="1:5" x14ac:dyDescent="0.25">
      <c r="A522" s="2">
        <v>0.52</v>
      </c>
      <c r="B522" s="2">
        <v>0.99997934492983553</v>
      </c>
      <c r="C522" s="2">
        <v>0.69290022276879948</v>
      </c>
      <c r="D522" s="2">
        <v>4.4537420129755305E-2</v>
      </c>
      <c r="E522" s="2">
        <v>2.9126134627428694E-2</v>
      </c>
    </row>
    <row r="523" spans="1:5" x14ac:dyDescent="0.25">
      <c r="A523" s="2">
        <v>0.52100000000000002</v>
      </c>
      <c r="B523" s="2">
        <v>0.99998047067757589</v>
      </c>
      <c r="C523" s="2">
        <v>0.69701985412059675</v>
      </c>
      <c r="D523" s="2">
        <v>4.5478819126191908E-2</v>
      </c>
      <c r="E523" s="2">
        <v>2.9509535744843746E-2</v>
      </c>
    </row>
    <row r="524" spans="1:5" x14ac:dyDescent="0.25">
      <c r="A524" s="2">
        <v>0.52200000000000002</v>
      </c>
      <c r="B524" s="2">
        <v>0.99998153603542828</v>
      </c>
      <c r="C524" s="2">
        <v>0.70110674156860986</v>
      </c>
      <c r="D524" s="2">
        <v>4.643430292091516E-2</v>
      </c>
      <c r="E524" s="2">
        <v>2.9896369806553573E-2</v>
      </c>
    </row>
    <row r="525" spans="1:5" x14ac:dyDescent="0.25">
      <c r="A525" s="2">
        <v>0.52300000000000002</v>
      </c>
      <c r="B525" s="2">
        <v>0.99998254418114962</v>
      </c>
      <c r="C525" s="2">
        <v>0.70516064931260058</v>
      </c>
      <c r="D525" s="2">
        <v>4.7403959485296104E-2</v>
      </c>
      <c r="E525" s="2">
        <v>3.0286648073305056E-2</v>
      </c>
    </row>
    <row r="526" spans="1:5" x14ac:dyDescent="0.25">
      <c r="A526" s="2">
        <v>0.52400000000000002</v>
      </c>
      <c r="B526" s="2">
        <v>0.99998349812919862</v>
      </c>
      <c r="C526" s="2">
        <v>0.70918135443118069</v>
      </c>
      <c r="D526" s="2">
        <v>4.8387875141631495E-2</v>
      </c>
      <c r="E526" s="2">
        <v>3.0680381660645691E-2</v>
      </c>
    </row>
    <row r="527" spans="1:5" x14ac:dyDescent="0.25">
      <c r="A527" s="2">
        <v>0.52500000000000002</v>
      </c>
      <c r="B527" s="2">
        <v>0.99998440073888195</v>
      </c>
      <c r="C527" s="2">
        <v>0.71316864676518832</v>
      </c>
      <c r="D527" s="2">
        <v>4.938613453023763E-2</v>
      </c>
      <c r="E527" s="2">
        <v>3.1077581537935481E-2</v>
      </c>
    </row>
    <row r="528" spans="1:5" x14ac:dyDescent="0.25">
      <c r="A528" s="2">
        <v>0.52600000000000002</v>
      </c>
      <c r="B528" s="2">
        <v>0.99998525472210809</v>
      </c>
      <c r="C528" s="2">
        <v>0.71712232879578441</v>
      </c>
      <c r="D528" s="2">
        <v>5.0398820577034459E-2</v>
      </c>
      <c r="E528" s="2">
        <v>3.147825852737797E-2</v>
      </c>
    </row>
    <row r="529" spans="1:5" x14ac:dyDescent="0.25">
      <c r="A529" s="2">
        <v>0.52700000000000002</v>
      </c>
      <c r="B529" s="2">
        <v>0.99998606265076939</v>
      </c>
      <c r="C529" s="2">
        <v>0.72104221551747383</v>
      </c>
      <c r="D529" s="2">
        <v>5.1426014461633016E-2</v>
      </c>
      <c r="E529" s="2">
        <v>3.188242330307102E-2</v>
      </c>
    </row>
    <row r="530" spans="1:5" x14ac:dyDescent="0.25">
      <c r="A530" s="2">
        <v>0.52800000000000002</v>
      </c>
      <c r="B530" s="2">
        <v>0.99998682696376673</v>
      </c>
      <c r="C530" s="2">
        <v>0.72492813430626135</v>
      </c>
      <c r="D530" s="2">
        <v>5.2467795585941071E-2</v>
      </c>
      <c r="E530" s="2">
        <v>3.2290086390076758E-2</v>
      </c>
    </row>
    <row r="531" spans="1:5" x14ac:dyDescent="0.25">
      <c r="A531" s="2">
        <v>0.52900000000000003</v>
      </c>
      <c r="B531" s="2">
        <v>0.99998754997369521</v>
      </c>
      <c r="C531" s="2">
        <v>0.72877992478315168</v>
      </c>
      <c r="D531" s="2">
        <v>5.3524241543301862E-2</v>
      </c>
      <c r="E531" s="2">
        <v>3.2701258163511049E-2</v>
      </c>
    </row>
    <row r="532" spans="1:5" x14ac:dyDescent="0.25">
      <c r="A532" s="2">
        <v>0.53</v>
      </c>
      <c r="B532" s="2">
        <v>0.99998823387320557</v>
      </c>
      <c r="C532" s="2">
        <v>0.73259743867319882</v>
      </c>
      <c r="D532" s="2">
        <v>5.4595428088178438E-2</v>
      </c>
      <c r="E532" s="2">
        <v>3.3115948847652295E-2</v>
      </c>
    </row>
    <row r="533" spans="1:5" x14ac:dyDescent="0.25">
      <c r="A533" s="2">
        <v>0.53100000000000003</v>
      </c>
      <c r="B533" s="2">
        <v>0.99998888074105607</v>
      </c>
      <c r="C533" s="2">
        <v>0.73638053966031403</v>
      </c>
      <c r="D533" s="2">
        <v>5.5681429106398651E-2</v>
      </c>
      <c r="E533" s="2">
        <v>3.3534168515070323E-2</v>
      </c>
    </row>
    <row r="534" spans="1:5" x14ac:dyDescent="0.25">
      <c r="A534" s="2">
        <v>0.53200000000000003</v>
      </c>
      <c r="B534" s="2">
        <v>0.99998949254787062</v>
      </c>
      <c r="C534" s="2">
        <v>0.74012910323803083</v>
      </c>
      <c r="D534" s="2">
        <v>5.6782316585972256E-2</v>
      </c>
      <c r="E534" s="2">
        <v>3.3955927085774086E-2</v>
      </c>
    </row>
    <row r="535" spans="1:5" x14ac:dyDescent="0.25">
      <c r="A535" s="2">
        <v>0.53300000000000003</v>
      </c>
      <c r="B535" s="2">
        <v>0.99999007116161398</v>
      </c>
      <c r="C535" s="2">
        <v>0.74384301655643514</v>
      </c>
      <c r="D535" s="2">
        <v>5.789816058849432E-2</v>
      </c>
      <c r="E535" s="2">
        <v>3.438123432637933E-2</v>
      </c>
    </row>
    <row r="536" spans="1:5" x14ac:dyDescent="0.25">
      <c r="A536" s="2">
        <v>0.53400000000000003</v>
      </c>
      <c r="B536" s="2">
        <v>0.99999061835280101</v>
      </c>
      <c r="C536" s="2">
        <v>0.74752217826545753</v>
      </c>
      <c r="D536" s="2">
        <v>5.9029029221146306E-2</v>
      </c>
      <c r="E536" s="2">
        <v>3.4810099849295922E-2</v>
      </c>
    </row>
    <row r="537" spans="1:5" x14ac:dyDescent="0.25">
      <c r="A537" s="2">
        <v>0.53500000000000003</v>
      </c>
      <c r="B537" s="2">
        <v>0.99999113579944876</v>
      </c>
      <c r="C537" s="2">
        <v>0.75116649835472904</v>
      </c>
      <c r="D537" s="2">
        <v>6.0174988609308151E-2</v>
      </c>
      <c r="E537" s="2">
        <v>3.5242533111934586E-2</v>
      </c>
    </row>
    <row r="538" spans="1:5" x14ac:dyDescent="0.25">
      <c r="A538" s="2">
        <v>0.53600000000000003</v>
      </c>
      <c r="B538" s="2">
        <v>0.99999162509178618</v>
      </c>
      <c r="C538" s="2">
        <v>0.7547758979901944</v>
      </c>
      <c r="D538" s="2">
        <v>6.1336102869791041E-2</v>
      </c>
      <c r="E538" s="2">
        <v>3.5678543415933281E-2</v>
      </c>
    </row>
    <row r="539" spans="1:5" x14ac:dyDescent="0.25">
      <c r="A539" s="2">
        <v>0.53700000000000003</v>
      </c>
      <c r="B539" s="2">
        <v>0.99999208773673109</v>
      </c>
      <c r="C539" s="2">
        <v>0.75835030934767955</v>
      </c>
      <c r="D539" s="2">
        <v>6.2512434084705054E-2</v>
      </c>
      <c r="E539" s="2">
        <v>3.6118139906403252E-2</v>
      </c>
    </row>
    <row r="540" spans="1:5" x14ac:dyDescent="0.25">
      <c r="A540" s="2">
        <v>0.53800000000000003</v>
      </c>
      <c r="B540" s="2">
        <v>0.99999252516214665</v>
      </c>
      <c r="C540" s="2">
        <v>0.76188967544360309</v>
      </c>
      <c r="D540" s="2">
        <v>6.3704042275969625E-2</v>
      </c>
      <c r="E540" s="2">
        <v>3.6561331571194747E-2</v>
      </c>
    </row>
    <row r="541" spans="1:5" x14ac:dyDescent="0.25">
      <c r="A541" s="2">
        <v>0.53900000000000003</v>
      </c>
      <c r="B541" s="2">
        <v>0.99999293872088679</v>
      </c>
      <c r="C541" s="2">
        <v>0.76539394996302268</v>
      </c>
      <c r="D541" s="2">
        <v>6.4910985380479611E-2</v>
      </c>
      <c r="E541" s="2">
        <v>3.7008127240182209E-2</v>
      </c>
    </row>
    <row r="542" spans="1:5" x14ac:dyDescent="0.25">
      <c r="A542" s="2">
        <v>0.54</v>
      </c>
      <c r="B542" s="2">
        <v>0.99999332969464128</v>
      </c>
      <c r="C542" s="2">
        <v>0.76886309708520195</v>
      </c>
      <c r="D542" s="2">
        <v>6.6133319225936113E-2</v>
      </c>
      <c r="E542" s="2">
        <v>3.7458535584569186E-2</v>
      </c>
    </row>
    <row r="543" spans="1:5" x14ac:dyDescent="0.25">
      <c r="A543" s="2">
        <v>0.54100000000000004</v>
      </c>
      <c r="B543" s="2">
        <v>0.9999936992975893</v>
      </c>
      <c r="C543" s="2">
        <v>0.77229709130688362</v>
      </c>
      <c r="D543" s="2">
        <v>6.737109750735247E-2</v>
      </c>
      <c r="E543" s="2">
        <v>3.7912565116212937E-2</v>
      </c>
    </row>
    <row r="544" spans="1:5" x14ac:dyDescent="0.25">
      <c r="A544" s="2">
        <v>0.54200000000000004</v>
      </c>
      <c r="B544" s="2">
        <v>0.99999404867987185</v>
      </c>
      <c r="C544" s="2">
        <v>0.77569591726344544</v>
      </c>
      <c r="D544" s="2">
        <v>6.8624371764243991E-2</v>
      </c>
      <c r="E544" s="2">
        <v>3.8370224186968387E-2</v>
      </c>
    </row>
    <row r="545" spans="1:5" x14ac:dyDescent="0.25">
      <c r="A545" s="2">
        <v>0.54300000000000004</v>
      </c>
      <c r="B545" s="2">
        <v>0.99999437893089005</v>
      </c>
      <c r="C545" s="2">
        <v>0.77905956954812372</v>
      </c>
      <c r="D545" s="2">
        <v>6.9893191358511422E-2</v>
      </c>
      <c r="E545" s="2">
        <v>3.8831520988051829E-2</v>
      </c>
    </row>
    <row r="546" spans="1:5" x14ac:dyDescent="0.25">
      <c r="A546" s="2">
        <v>0.54400000000000004</v>
      </c>
      <c r="B546" s="2">
        <v>0.99999469108243899</v>
      </c>
      <c r="C546" s="2">
        <v>0.78238805252947219</v>
      </c>
      <c r="D546" s="2">
        <v>7.1177603453025914E-2</v>
      </c>
      <c r="E546" s="2">
        <v>3.9296463549424225E-2</v>
      </c>
    </row>
    <row r="547" spans="1:5" x14ac:dyDescent="0.25">
      <c r="A547" s="2">
        <v>0.54500000000000004</v>
      </c>
      <c r="B547" s="2">
        <v>0.99999498611168469</v>
      </c>
      <c r="C547" s="2">
        <v>0.78568138016723466</v>
      </c>
      <c r="D547" s="2">
        <v>7.2477652990924638E-2</v>
      </c>
      <c r="E547" s="2">
        <v>3.9765059739193975E-2</v>
      </c>
    </row>
    <row r="548" spans="1:5" x14ac:dyDescent="0.25">
      <c r="A548" s="2">
        <v>0.54600000000000004</v>
      </c>
      <c r="B548" s="2">
        <v>0.99999526494399105</v>
      </c>
      <c r="C548" s="2">
        <v>0.78893957582679453</v>
      </c>
      <c r="D548" s="2">
        <v>7.3793382675623936E-2</v>
      </c>
      <c r="E548" s="2">
        <v>4.0237317263039148E-2</v>
      </c>
    </row>
    <row r="549" spans="1:5" x14ac:dyDescent="0.25">
      <c r="A549" s="2">
        <v>0.54700000000000004</v>
      </c>
      <c r="B549" s="2">
        <v>0.99999552845560535</v>
      </c>
      <c r="C549" s="2">
        <v>0.79216267209236868</v>
      </c>
      <c r="D549" s="2">
        <v>7.5124832951558029E-2</v>
      </c>
      <c r="E549" s="2">
        <v>4.0713243663649312E-2</v>
      </c>
    </row>
    <row r="550" spans="1:5" x14ac:dyDescent="0.25">
      <c r="A550" s="2">
        <v>0.54800000000000004</v>
      </c>
      <c r="B550" s="2">
        <v>0.99999577747620771</v>
      </c>
      <c r="C550" s="2">
        <v>0.79535071057910989</v>
      </c>
      <c r="D550" s="2">
        <v>7.6472041985650274E-2</v>
      </c>
      <c r="E550" s="2">
        <v>4.1192846320186854E-2</v>
      </c>
    </row>
    <row r="551" spans="1:5" x14ac:dyDescent="0.25">
      <c r="A551" s="2">
        <v>0.54900000000000004</v>
      </c>
      <c r="B551" s="2">
        <v>0.99999601279133243</v>
      </c>
      <c r="C551" s="2">
        <v>0.79850374174426952</v>
      </c>
      <c r="D551" s="2">
        <v>7.7835045649522872E-2</v>
      </c>
      <c r="E551" s="2">
        <v>4.1676132447767404E-2</v>
      </c>
    </row>
    <row r="552" spans="1:5" x14ac:dyDescent="0.25">
      <c r="A552" s="2">
        <v>0.55000000000000004</v>
      </c>
      <c r="B552" s="2">
        <v>0.9999962351446664</v>
      </c>
      <c r="C552" s="2">
        <v>0.80162182469758481</v>
      </c>
      <c r="D552" s="2">
        <v>7.9213877502452443E-2</v>
      </c>
      <c r="E552" s="2">
        <v>4.2163109096960194E-2</v>
      </c>
    </row>
    <row r="553" spans="1:5" x14ac:dyDescent="0.25">
      <c r="A553" s="2">
        <v>0.55100000000000005</v>
      </c>
      <c r="B553" s="2">
        <v>0.99999644524023157</v>
      </c>
      <c r="C553" s="2">
        <v>0.8047050270110323</v>
      </c>
      <c r="D553" s="2">
        <v>8.0608568775076481E-2</v>
      </c>
      <c r="E553" s="2">
        <v>4.2653783153307145E-2</v>
      </c>
    </row>
    <row r="554" spans="1:5" x14ac:dyDescent="0.25">
      <c r="A554" s="2">
        <v>0.55200000000000005</v>
      </c>
      <c r="B554" s="2">
        <v>0.99999664374445574</v>
      </c>
      <c r="C554" s="2">
        <v>0.80775342452810239</v>
      </c>
      <c r="D554" s="2">
        <v>8.2019148353855542E-2</v>
      </c>
      <c r="E554" s="2">
        <v>4.314816133686173E-2</v>
      </c>
    </row>
    <row r="555" spans="1:5" x14ac:dyDescent="0.25">
      <c r="A555" s="2">
        <v>0.55300000000000005</v>
      </c>
      <c r="B555" s="2">
        <v>0.99999683128813888</v>
      </c>
      <c r="C555" s="2">
        <v>0.81076710117273532</v>
      </c>
      <c r="D555" s="2">
        <v>8.3445642766297318E-2</v>
      </c>
      <c r="E555" s="2">
        <v>4.3646250201746783E-2</v>
      </c>
    </row>
    <row r="556" spans="1:5" x14ac:dyDescent="0.25">
      <c r="A556" s="2">
        <v>0.55400000000000005</v>
      </c>
      <c r="B556" s="2">
        <v>0.99999700846831918</v>
      </c>
      <c r="C556" s="2">
        <v>0.81374614875806106</v>
      </c>
      <c r="D556" s="2">
        <v>8.4888076166946977E-2</v>
      </c>
      <c r="E556" s="2">
        <v>4.4148056135731771E-2</v>
      </c>
    </row>
    <row r="557" spans="1:5" x14ac:dyDescent="0.25">
      <c r="A557" s="2">
        <v>0.55500000000000005</v>
      </c>
      <c r="B557" s="2">
        <v>0.99999717585004311</v>
      </c>
      <c r="C557" s="2">
        <v>0.81669066679507696</v>
      </c>
      <c r="D557" s="2">
        <v>8.6346470324146302E-2</v>
      </c>
      <c r="E557" s="2">
        <v>4.4653585359828933E-2</v>
      </c>
    </row>
    <row r="558" spans="1:5" x14ac:dyDescent="0.25">
      <c r="A558" s="2">
        <v>0.55600000000000005</v>
      </c>
      <c r="B558" s="2">
        <v>0.9999973339680458</v>
      </c>
      <c r="C558" s="2">
        <v>0.819600762301401</v>
      </c>
      <c r="D558" s="2">
        <v>8.7820844607567852E-2</v>
      </c>
      <c r="E558" s="2">
        <v>4.5162843927908557E-2</v>
      </c>
    </row>
    <row r="559" spans="1:5" x14ac:dyDescent="0.25">
      <c r="A559" s="2">
        <v>0.55700000000000005</v>
      </c>
      <c r="B559" s="2">
        <v>0.99999748332834515</v>
      </c>
      <c r="C559" s="2">
        <v>0.82247654961022387</v>
      </c>
      <c r="D559" s="2">
        <v>8.9311215976525513E-2</v>
      </c>
      <c r="E559" s="2">
        <v>4.5675837726333719E-2</v>
      </c>
    </row>
    <row r="560" spans="1:5" x14ac:dyDescent="0.25">
      <c r="A560" s="2">
        <v>0.55800000000000005</v>
      </c>
      <c r="B560" s="2">
        <v>0.9999976244097537</v>
      </c>
      <c r="C560" s="2">
        <v>0.82531815017959098</v>
      </c>
      <c r="D560" s="2">
        <v>9.0817598969065272E-2</v>
      </c>
      <c r="E560" s="2">
        <v>4.6192572473613247E-2</v>
      </c>
    </row>
    <row r="561" spans="1:5" x14ac:dyDescent="0.25">
      <c r="A561" s="2">
        <v>0.55900000000000005</v>
      </c>
      <c r="B561" s="2">
        <v>0.9999977576653134</v>
      </c>
      <c r="C561" s="2">
        <v>0.82812569240213219</v>
      </c>
      <c r="D561" s="2">
        <v>9.2340005691838478E-2</v>
      </c>
      <c r="E561" s="2">
        <v>4.6713053720074206E-2</v>
      </c>
    </row>
    <row r="562" spans="1:5" x14ac:dyDescent="0.25">
      <c r="A562" s="2">
        <v>0.56000000000000005</v>
      </c>
      <c r="B562" s="2">
        <v>0.99999788352365648</v>
      </c>
      <c r="C562" s="2">
        <v>0.83089931141535922</v>
      </c>
      <c r="D562" s="2">
        <v>9.38784458107597E-2</v>
      </c>
      <c r="E562" s="2">
        <v>4.7237286847552871E-2</v>
      </c>
    </row>
    <row r="563" spans="1:5" x14ac:dyDescent="0.25">
      <c r="A563" s="2">
        <v>0.56100000000000005</v>
      </c>
      <c r="B563" s="2">
        <v>0.99999800239029546</v>
      </c>
      <c r="C563" s="2">
        <v>0.8336391489126449</v>
      </c>
      <c r="D563" s="2">
        <v>9.5432926542451016E-2</v>
      </c>
      <c r="E563" s="2">
        <v>4.7765277069104724E-2</v>
      </c>
    </row>
    <row r="564" spans="1:5" x14ac:dyDescent="0.25">
      <c r="A564" s="2">
        <v>0.56200000000000006</v>
      </c>
      <c r="B564" s="2">
        <v>0.99999811464884736</v>
      </c>
      <c r="C564" s="2">
        <v>0.83634535295499368</v>
      </c>
      <c r="D564" s="2">
        <v>9.700345264647374E-2</v>
      </c>
      <c r="E564" s="2">
        <v>4.829702942873286E-2</v>
      </c>
    </row>
    <row r="565" spans="1:5" x14ac:dyDescent="0.25">
      <c r="A565" s="2">
        <v>0.56300000000000006</v>
      </c>
      <c r="B565" s="2">
        <v>0.99999822066219446</v>
      </c>
      <c r="C565" s="2">
        <v>0.83901807778371151</v>
      </c>
      <c r="D565" s="2">
        <v>9.8590026418349297E-2</v>
      </c>
      <c r="E565" s="2">
        <v>4.8832548801135273E-2</v>
      </c>
    </row>
    <row r="566" spans="1:5" x14ac:dyDescent="0.25">
      <c r="A566" s="2">
        <v>0.56400000000000006</v>
      </c>
      <c r="B566" s="2">
        <v>0.99999832077358419</v>
      </c>
      <c r="C566" s="2">
        <v>0.84165748363407633</v>
      </c>
      <c r="D566" s="2">
        <v>0.10019264768336809</v>
      </c>
      <c r="E566" s="2">
        <v>4.9371839891470495E-2</v>
      </c>
    </row>
    <row r="567" spans="1:5" x14ac:dyDescent="0.25">
      <c r="A567" s="2">
        <v>0.56500000000000006</v>
      </c>
      <c r="B567" s="2">
        <v>0.99999841530767308</v>
      </c>
      <c r="C567" s="2">
        <v>0.84426373655011111</v>
      </c>
      <c r="D567" s="2">
        <v>0.10181131379118857</v>
      </c>
      <c r="E567" s="2">
        <v>4.991490723514172E-2</v>
      </c>
    </row>
    <row r="568" spans="1:5" x14ac:dyDescent="0.25">
      <c r="A568" s="2">
        <v>0.56600000000000006</v>
      </c>
      <c r="B568" s="2">
        <v>0.99999850457151551</v>
      </c>
      <c r="C568" s="2">
        <v>0.84683700820055219</v>
      </c>
      <c r="D568" s="2">
        <v>0.10344601961122513</v>
      </c>
      <c r="E568" s="2">
        <v>5.046175519759958E-2</v>
      </c>
    </row>
    <row r="569" spans="1:5" x14ac:dyDescent="0.25">
      <c r="A569" s="2">
        <v>0.56700000000000006</v>
      </c>
      <c r="B569" s="2">
        <v>0.99999858885550141</v>
      </c>
      <c r="C569" s="2">
        <v>0.84937747569610589</v>
      </c>
      <c r="D569" s="2">
        <v>0.10509675752882339</v>
      </c>
      <c r="E569" s="2">
        <v>5.1012387974162632E-2</v>
      </c>
    </row>
    <row r="570" spans="1:5" x14ac:dyDescent="0.25">
      <c r="A570" s="2">
        <v>0.56800000000000006</v>
      </c>
      <c r="B570" s="2">
        <v>0.99999866843424523</v>
      </c>
      <c r="C570" s="2">
        <v>0.85188532140808271</v>
      </c>
      <c r="D570" s="2">
        <v>0.10676351744222366</v>
      </c>
      <c r="E570" s="2">
        <v>5.1566809589856662E-2</v>
      </c>
    </row>
    <row r="571" spans="1:5" x14ac:dyDescent="0.25">
      <c r="A571" s="2">
        <v>0.56900000000000006</v>
      </c>
      <c r="B571" s="2">
        <v>0.99999874356742813</v>
      </c>
      <c r="C571" s="2">
        <v>0.854360732788493</v>
      </c>
      <c r="D571" s="2">
        <v>0.10844628676030998</v>
      </c>
      <c r="E571" s="2">
        <v>5.2125023899271788E-2</v>
      </c>
    </row>
    <row r="572" spans="1:5" x14ac:dyDescent="0.25">
      <c r="A572" s="2">
        <v>0.57000000000000006</v>
      </c>
      <c r="B572" s="2">
        <v>0.99999881450059647</v>
      </c>
      <c r="C572" s="2">
        <v>0.85680390219168312</v>
      </c>
      <c r="D572" s="2">
        <v>0.11014505040114286</v>
      </c>
      <c r="E572" s="2">
        <v>5.2687034586437406E-2</v>
      </c>
    </row>
    <row r="573" spans="1:5" x14ac:dyDescent="0.25">
      <c r="A573" s="2">
        <v>0.57100000000000006</v>
      </c>
      <c r="B573" s="2">
        <v>0.9999988814659182</v>
      </c>
      <c r="C573" s="2">
        <v>0.85921502669759431</v>
      </c>
      <c r="D573" s="2">
        <v>0.11185979079127456</v>
      </c>
      <c r="E573" s="2">
        <v>5.3252845164715776E-2</v>
      </c>
    </row>
    <row r="574" spans="1:5" x14ac:dyDescent="0.25">
      <c r="A574" s="2">
        <v>0.57200000000000006</v>
      </c>
      <c r="B574" s="2">
        <v>0.99999894468289996</v>
      </c>
      <c r="C574" s="2">
        <v>0.86159430793671332</v>
      </c>
      <c r="D574" s="2">
        <v>0.11359048786584308</v>
      </c>
      <c r="E574" s="2">
        <v>5.3822458976712409E-2</v>
      </c>
    </row>
    <row r="575" spans="1:5" x14ac:dyDescent="0.25">
      <c r="A575" s="2">
        <v>0.57300000000000006</v>
      </c>
      <c r="B575" s="2">
        <v>0.99999900435906608</v>
      </c>
      <c r="C575" s="2">
        <v>0.86394195191678791</v>
      </c>
      <c r="D575" s="2">
        <v>0.11533711906944302</v>
      </c>
      <c r="E575" s="2">
        <v>5.4395879194205049E-2</v>
      </c>
    </row>
    <row r="576" spans="1:5" x14ac:dyDescent="0.25">
      <c r="A576" s="2">
        <v>0.57400000000000007</v>
      </c>
      <c r="B576" s="2">
        <v>0.9999990606906024</v>
      </c>
      <c r="C576" s="2">
        <v>0.86625816885137419</v>
      </c>
      <c r="D576" s="2">
        <v>0.11709965935776936</v>
      </c>
      <c r="E576" s="2">
        <v>5.4973108818089964E-2</v>
      </c>
    </row>
    <row r="577" spans="1:5" x14ac:dyDescent="0.25">
      <c r="A577" s="2">
        <v>0.57500000000000007</v>
      </c>
      <c r="B577" s="2">
        <v>0.99999911386296569</v>
      </c>
      <c r="C577" s="2">
        <v>0.86854317299027894</v>
      </c>
      <c r="D577" s="2">
        <v>0.11887808120003154</v>
      </c>
      <c r="E577" s="2">
        <v>5.5554150678345543E-2</v>
      </c>
    </row>
    <row r="578" spans="1:5" x14ac:dyDescent="0.25">
      <c r="A578" s="2">
        <v>0.57600000000000007</v>
      </c>
      <c r="B578" s="2">
        <v>0.99999916405146116</v>
      </c>
      <c r="C578" s="2">
        <v>0.87079718245195781</v>
      </c>
      <c r="D578" s="2">
        <v>0.12067235458213263</v>
      </c>
      <c r="E578" s="2">
        <v>5.6139007434013725E-2</v>
      </c>
    </row>
    <row r="579" spans="1:5" x14ac:dyDescent="0.25">
      <c r="A579" s="2">
        <v>0.57699999999999996</v>
      </c>
      <c r="B579" s="2">
        <v>0.99999921142178982</v>
      </c>
      <c r="C579" s="2">
        <v>0.87302041905792527</v>
      </c>
      <c r="D579" s="2">
        <v>0.1224824470106104</v>
      </c>
      <c r="E579" s="2">
        <v>5.672768157319856E-2</v>
      </c>
    </row>
    <row r="580" spans="1:5" x14ac:dyDescent="0.25">
      <c r="A580" s="2">
        <v>0.57799999999999996</v>
      </c>
      <c r="B580" s="2">
        <v>0.99999925613056628</v>
      </c>
      <c r="C580" s="2">
        <v>0.87521310816923226</v>
      </c>
      <c r="D580" s="2">
        <v>0.12430832351733498</v>
      </c>
      <c r="E580" s="2">
        <v>5.7320175413081931E-2</v>
      </c>
    </row>
    <row r="581" spans="1:5" x14ac:dyDescent="0.25">
      <c r="A581" s="2">
        <v>0.57899999999999996</v>
      </c>
      <c r="B581" s="2">
        <v>0.99999929832580925</v>
      </c>
      <c r="C581" s="2">
        <v>0.87737547852505937</v>
      </c>
      <c r="D581" s="2">
        <v>0.12614994666495832</v>
      </c>
      <c r="E581" s="2">
        <v>5.7916491099956391E-2</v>
      </c>
    </row>
    <row r="582" spans="1:5" x14ac:dyDescent="0.25">
      <c r="A582" s="2">
        <v>0.57999999999999996</v>
      </c>
      <c r="B582" s="2">
        <v>0.99999933814740682</v>
      </c>
      <c r="C582" s="2">
        <v>0.87950776208347636</v>
      </c>
      <c r="D582" s="2">
        <v>0.12800727655311089</v>
      </c>
      <c r="E582" s="2">
        <v>5.8516630609274936E-2</v>
      </c>
    </row>
    <row r="583" spans="1:5" x14ac:dyDescent="0.25">
      <c r="A583" s="2">
        <v>0.58099999999999996</v>
      </c>
      <c r="B583" s="2">
        <v>0.99999937572755604</v>
      </c>
      <c r="C583" s="2">
        <v>0.88161019386440942</v>
      </c>
      <c r="D583" s="2">
        <v>0.12988027082533884</v>
      </c>
      <c r="E583" s="2">
        <v>5.912059574571784E-2</v>
      </c>
    </row>
    <row r="584" spans="1:5" x14ac:dyDescent="0.25">
      <c r="A584" s="2">
        <v>0.58199999999999996</v>
      </c>
      <c r="B584" s="2">
        <v>0.99999941119117952</v>
      </c>
      <c r="C584" s="2">
        <v>0.8836830117948602</v>
      </c>
      <c r="D584" s="2">
        <v>0.13176888467677703</v>
      </c>
      <c r="E584" s="2">
        <v>5.9728388143276134E-2</v>
      </c>
    </row>
    <row r="585" spans="1:5" x14ac:dyDescent="0.25">
      <c r="A585" s="2">
        <v>0.58299999999999996</v>
      </c>
      <c r="B585" s="2">
        <v>0.9999994446563204</v>
      </c>
      <c r="C585" s="2">
        <v>0.88572645655641269</v>
      </c>
      <c r="D585" s="2">
        <v>0.13367307086255015</v>
      </c>
      <c r="E585" s="2">
        <v>6.034000926535163E-2</v>
      </c>
    </row>
    <row r="586" spans="1:5" x14ac:dyDescent="0.25">
      <c r="A586" s="2">
        <v>0.58399999999999996</v>
      </c>
      <c r="B586" s="2">
        <v>0.99999947623451502</v>
      </c>
      <c r="C586" s="2">
        <v>0.88774077143506547</v>
      </c>
      <c r="D586" s="2">
        <v>0.13559277970689748</v>
      </c>
      <c r="E586" s="2">
        <v>6.0955460404873471E-2</v>
      </c>
    </row>
    <row r="587" spans="1:5" x14ac:dyDescent="0.25">
      <c r="A587" s="2">
        <v>0.58499999999999996</v>
      </c>
      <c r="B587" s="2">
        <v>0.99999950603114718</v>
      </c>
      <c r="C587" s="2">
        <v>0.88972620217342069</v>
      </c>
      <c r="D587" s="2">
        <v>0.13752795911301274</v>
      </c>
      <c r="E587" s="2">
        <v>6.1574742684431402E-2</v>
      </c>
    </row>
    <row r="588" spans="1:5" x14ac:dyDescent="0.25">
      <c r="A588" s="2">
        <v>0.58599999999999997</v>
      </c>
      <c r="B588" s="2">
        <v>0.99999953414578258</v>
      </c>
      <c r="C588" s="2">
        <v>0.89168299682526131</v>
      </c>
      <c r="D588" s="2">
        <v>0.13947855457359237</v>
      </c>
      <c r="E588" s="2">
        <v>6.2197857056424756E-2</v>
      </c>
    </row>
    <row r="589" spans="1:5" x14ac:dyDescent="0.25">
      <c r="A589" s="2">
        <v>0.58699999999999997</v>
      </c>
      <c r="B589" s="2">
        <v>0.99999956067248519</v>
      </c>
      <c r="C589" s="2">
        <v>0.89361140561254127</v>
      </c>
      <c r="D589" s="2">
        <v>0.14144450918208579</v>
      </c>
      <c r="E589" s="2">
        <v>6.2824804303228093E-2</v>
      </c>
    </row>
    <row r="590" spans="1:5" x14ac:dyDescent="0.25">
      <c r="A590" s="2">
        <v>0.58799999999999997</v>
      </c>
      <c r="B590" s="2">
        <v>0.99999958570011782</v>
      </c>
      <c r="C590" s="2">
        <v>0.89551168078481747</v>
      </c>
      <c r="D590" s="2">
        <v>0.14342576364463935</v>
      </c>
      <c r="E590" s="2">
        <v>6.3455585037372572E-2</v>
      </c>
    </row>
    <row r="591" spans="1:5" x14ac:dyDescent="0.25">
      <c r="A591" s="2">
        <v>0.58899999999999997</v>
      </c>
      <c r="B591" s="2">
        <v>0.99999960931262522</v>
      </c>
      <c r="C591" s="2">
        <v>0.89738407648113938</v>
      </c>
      <c r="D591" s="2">
        <v>0.14542225629272537</v>
      </c>
      <c r="E591" s="2">
        <v>6.4090199701743275E-2</v>
      </c>
    </row>
    <row r="592" spans="1:5" x14ac:dyDescent="0.25">
      <c r="A592" s="2">
        <v>0.59</v>
      </c>
      <c r="B592" s="2">
        <v>0.99999963158930283</v>
      </c>
      <c r="C592" s="2">
        <v>0.89922884859442265</v>
      </c>
      <c r="D592" s="2">
        <v>0.14743392309644979</v>
      </c>
      <c r="E592" s="2">
        <v>6.4728648569792449E-2</v>
      </c>
    </row>
    <row r="593" spans="1:5" x14ac:dyDescent="0.25">
      <c r="A593" s="2">
        <v>0.59099999999999997</v>
      </c>
      <c r="B593" s="2">
        <v>0.99999965260505108</v>
      </c>
      <c r="C593" s="2">
        <v>0.90104625463831822</v>
      </c>
      <c r="D593" s="2">
        <v>0.14946069767852893</v>
      </c>
      <c r="E593" s="2">
        <v>6.5370931745768107E-2</v>
      </c>
    </row>
    <row r="594" spans="1:5" x14ac:dyDescent="0.25">
      <c r="A594" s="2">
        <v>0.59199999999999997</v>
      </c>
      <c r="B594" s="2">
        <v>0.99999967243061538</v>
      </c>
      <c r="C594" s="2">
        <v>0.90283655361659432</v>
      </c>
      <c r="D594" s="2">
        <v>0.15150251132892606</v>
      </c>
      <c r="E594" s="2">
        <v>6.6017049164958402E-2</v>
      </c>
    </row>
    <row r="595" spans="1:5" x14ac:dyDescent="0.25">
      <c r="A595" s="2">
        <v>0.59299999999999997</v>
      </c>
      <c r="B595" s="2">
        <v>0.99999969113281395</v>
      </c>
      <c r="C595" s="2">
        <v>0.90460000589504386</v>
      </c>
      <c r="D595" s="2">
        <v>0.15355929302014132</v>
      </c>
      <c r="E595" s="2">
        <v>6.6667000593951295E-2</v>
      </c>
    </row>
    <row r="596" spans="1:5" x14ac:dyDescent="0.25">
      <c r="A596" s="2">
        <v>0.59399999999999997</v>
      </c>
      <c r="B596" s="2">
        <v>0.99999970877475319</v>
      </c>
      <c r="C596" s="2">
        <v>0.90633687307592514</v>
      </c>
      <c r="D596" s="2">
        <v>0.1556309694231432</v>
      </c>
      <c r="E596" s="2">
        <v>6.7320785630909374E-2</v>
      </c>
    </row>
    <row r="597" spans="1:5" x14ac:dyDescent="0.25">
      <c r="A597" s="2">
        <v>0.59499999999999997</v>
      </c>
      <c r="B597" s="2">
        <v>0.99999972541603077</v>
      </c>
      <c r="C597" s="2">
        <v>0.90804741787494569</v>
      </c>
      <c r="D597" s="2">
        <v>0.15771746492393332</v>
      </c>
      <c r="E597" s="2">
        <v>6.7978403705859849E-2</v>
      </c>
    </row>
    <row r="598" spans="1:5" x14ac:dyDescent="0.25">
      <c r="A598" s="2">
        <v>0.59599999999999997</v>
      </c>
      <c r="B598" s="2">
        <v>0.99999974111292866</v>
      </c>
      <c r="C598" s="2">
        <v>0.90973190400079451</v>
      </c>
      <c r="D598" s="2">
        <v>0.15981870164073619</v>
      </c>
      <c r="E598" s="2">
        <v>6.863985408099943E-2</v>
      </c>
    </row>
    <row r="599" spans="1:5" x14ac:dyDescent="0.25">
      <c r="A599" s="2">
        <v>0.59699999999999998</v>
      </c>
      <c r="B599" s="2">
        <v>0.99999975591859547</v>
      </c>
      <c r="C599" s="2">
        <v>0.91139059603722483</v>
      </c>
      <c r="D599" s="2">
        <v>0.16193459944180172</v>
      </c>
      <c r="E599" s="2">
        <v>6.9305135851014263E-2</v>
      </c>
    </row>
    <row r="600" spans="1:5" x14ac:dyDescent="0.25">
      <c r="A600" s="2">
        <v>0.59799999999999998</v>
      </c>
      <c r="B600" s="2">
        <v>0.99999976988321804</v>
      </c>
      <c r="C600" s="2">
        <v>0.91302375932769253</v>
      </c>
      <c r="D600" s="2">
        <v>0.16406507596381323</v>
      </c>
      <c r="E600" s="2">
        <v>6.9974247943414322E-2</v>
      </c>
    </row>
    <row r="601" spans="1:5" x14ac:dyDescent="0.25">
      <c r="A601" s="2">
        <v>0.59899999999999998</v>
      </c>
      <c r="B601" s="2">
        <v>0.99999978305418546</v>
      </c>
      <c r="C601" s="2">
        <v>0.91463165986254458</v>
      </c>
      <c r="D601" s="2">
        <v>0.16621004663088804</v>
      </c>
      <c r="E601" s="2">
        <v>7.0647189118882597E-2</v>
      </c>
    </row>
    <row r="602" spans="1:5" x14ac:dyDescent="0.25">
      <c r="A602" s="2">
        <v>0.6</v>
      </c>
      <c r="B602" s="2">
        <v>0.99999979547624251</v>
      </c>
      <c r="C602" s="2">
        <v>0.9162145641687609</v>
      </c>
      <c r="D602" s="2">
        <v>0.16836942467416322</v>
      </c>
      <c r="E602" s="2">
        <v>7.1323957971638249E-2</v>
      </c>
    </row>
    <row r="603" spans="1:5" x14ac:dyDescent="0.25">
      <c r="A603" s="2">
        <v>0.60099999999999998</v>
      </c>
      <c r="B603" s="2">
        <v>0.99999980719163561</v>
      </c>
      <c r="C603" s="2">
        <v>0.91777273920224167</v>
      </c>
      <c r="D603" s="2">
        <v>0.17054312115195308</v>
      </c>
      <c r="E603" s="2">
        <v>7.2004552929814752E-2</v>
      </c>
    </row>
    <row r="604" spans="1:5" x14ac:dyDescent="0.25">
      <c r="A604" s="2">
        <v>0.60199999999999998</v>
      </c>
      <c r="B604" s="2">
        <v>0.99999981824025086</v>
      </c>
      <c r="C604" s="2">
        <v>0.91930645224263563</v>
      </c>
      <c r="D604" s="2">
        <v>0.17273104497047054</v>
      </c>
      <c r="E604" s="2">
        <v>7.2688972255851247E-2</v>
      </c>
    </row>
    <row r="605" spans="1:5" x14ac:dyDescent="0.25">
      <c r="A605" s="2">
        <v>0.60299999999999998</v>
      </c>
      <c r="B605" s="2">
        <v>0.99999982865974446</v>
      </c>
      <c r="C605" s="2">
        <v>0.92081597079070243</v>
      </c>
      <c r="D605" s="2">
        <v>0.17493310290509922</v>
      </c>
      <c r="E605" s="2">
        <v>7.3377214046898911E-2</v>
      </c>
    </row>
    <row r="606" spans="1:5" x14ac:dyDescent="0.25">
      <c r="A606" s="2">
        <v>0.60399999999999998</v>
      </c>
      <c r="B606" s="2">
        <v>0.99999983848566532</v>
      </c>
      <c r="C606" s="2">
        <v>0.92230156246819894</v>
      </c>
      <c r="D606" s="2">
        <v>0.17714919962220682</v>
      </c>
      <c r="E606" s="2">
        <v>7.4069276235240261E-2</v>
      </c>
    </row>
    <row r="607" spans="1:5" x14ac:dyDescent="0.25">
      <c r="A607" s="2">
        <v>0.60499999999999998</v>
      </c>
      <c r="B607" s="2">
        <v>0.99999984775157269</v>
      </c>
      <c r="C607" s="2">
        <v>0.92376349492027976</v>
      </c>
      <c r="D607" s="2">
        <v>0.17937923770148775</v>
      </c>
      <c r="E607" s="2">
        <v>7.4765156588722903E-2</v>
      </c>
    </row>
    <row r="608" spans="1:5" x14ac:dyDescent="0.25">
      <c r="A608" s="2">
        <v>0.60599999999999998</v>
      </c>
      <c r="B608" s="2">
        <v>0.99999985648914536</v>
      </c>
      <c r="C608" s="2">
        <v>0.9252020357203985</v>
      </c>
      <c r="D608" s="2">
        <v>0.18162311765882372</v>
      </c>
      <c r="E608" s="2">
        <v>7.5464852711206079E-2</v>
      </c>
    </row>
    <row r="609" spans="1:5" x14ac:dyDescent="0.25">
      <c r="A609" s="2">
        <v>0.60699999999999998</v>
      </c>
      <c r="B609" s="2">
        <v>0.99999986472828628</v>
      </c>
      <c r="C609" s="2">
        <v>0.92661745227769821</v>
      </c>
      <c r="D609" s="2">
        <v>0.1838807379696521</v>
      </c>
      <c r="E609" s="2">
        <v>7.616836204302134E-2</v>
      </c>
    </row>
    <row r="610" spans="1:5" x14ac:dyDescent="0.25">
      <c r="A610" s="2">
        <v>0.60799999999999998</v>
      </c>
      <c r="B610" s="2">
        <v>0.99999987249722122</v>
      </c>
      <c r="C610" s="2">
        <v>0.92801001174687314</v>
      </c>
      <c r="D610" s="2">
        <v>0.18615199509282865</v>
      </c>
      <c r="E610" s="2">
        <v>7.6875681861446013E-2</v>
      </c>
    </row>
    <row r="611" spans="1:5" x14ac:dyDescent="0.25">
      <c r="A611" s="2">
        <v>0.60899999999999999</v>
      </c>
      <c r="B611" s="2">
        <v>0.99999987982259131</v>
      </c>
      <c r="C611" s="2">
        <v>0.92937998094048913</v>
      </c>
      <c r="D611" s="2">
        <v>0.18843678349497475</v>
      </c>
      <c r="E611" s="2">
        <v>7.7586809281190106E-2</v>
      </c>
    </row>
    <row r="612" spans="1:5" x14ac:dyDescent="0.25">
      <c r="A612" s="2">
        <v>0.61</v>
      </c>
      <c r="B612" s="2">
        <v>0.99999988672954154</v>
      </c>
      <c r="C612" s="2">
        <v>0.93072762624374084</v>
      </c>
      <c r="D612" s="2">
        <v>0.19073499567529567</v>
      </c>
      <c r="E612" s="2">
        <v>7.8301741254895835E-2</v>
      </c>
    </row>
    <row r="613" spans="1:5" x14ac:dyDescent="0.25">
      <c r="A613" s="2">
        <v>0.61099999999999999</v>
      </c>
      <c r="B613" s="2">
        <v>0.99999989324180372</v>
      </c>
      <c r="C613" s="2">
        <v>0.93205321353163084</v>
      </c>
      <c r="D613" s="2">
        <v>0.19304652219085938</v>
      </c>
      <c r="E613" s="2">
        <v>7.902047457365019E-2</v>
      </c>
    </row>
    <row r="614" spans="1:5" x14ac:dyDescent="0.25">
      <c r="A614" s="2">
        <v>0.61199999999999999</v>
      </c>
      <c r="B614" s="2">
        <v>0.99999989938177491</v>
      </c>
      <c r="C614" s="2">
        <v>0.93335700808854849</v>
      </c>
      <c r="D614" s="2">
        <v>0.19537125168232361</v>
      </c>
      <c r="E614" s="2">
        <v>7.9743005867510236E-2</v>
      </c>
    </row>
    <row r="615" spans="1:5" x14ac:dyDescent="0.25">
      <c r="A615" s="2">
        <v>0.61299999999999999</v>
      </c>
      <c r="B615" s="2">
        <v>0.99999990517059212</v>
      </c>
      <c r="C615" s="2">
        <v>0.93463927453022699</v>
      </c>
      <c r="D615" s="2">
        <v>0.19770907090009809</v>
      </c>
      <c r="E615" s="2">
        <v>8.0469331606040598E-2</v>
      </c>
    </row>
    <row r="616" spans="1:5" x14ac:dyDescent="0.25">
      <c r="A616" s="2">
        <v>0.61399999999999999</v>
      </c>
      <c r="B616" s="2">
        <v>0.99999991062820204</v>
      </c>
      <c r="C616" s="2">
        <v>0.93590027672805909</v>
      </c>
      <c r="D616" s="2">
        <v>0.20005986473093179</v>
      </c>
      <c r="E616" s="2">
        <v>8.1199448098863869E-2</v>
      </c>
    </row>
    <row r="617" spans="1:5" x14ac:dyDescent="0.25">
      <c r="A617" s="2">
        <v>0.61499999999999999</v>
      </c>
      <c r="B617" s="2">
        <v>0.99999991577342773</v>
      </c>
      <c r="C617" s="2">
        <v>0.93714027773574593</v>
      </c>
      <c r="D617" s="2">
        <v>0.20242351622491045</v>
      </c>
      <c r="E617" s="2">
        <v>8.1933351496222495E-2</v>
      </c>
    </row>
    <row r="618" spans="1:5" x14ac:dyDescent="0.25">
      <c r="A618" s="2">
        <v>0.61599999999999999</v>
      </c>
      <c r="B618" s="2">
        <v>0.99999992062403109</v>
      </c>
      <c r="C618" s="2">
        <v>0.93835953971825514</v>
      </c>
      <c r="D618" s="2">
        <v>0.20479990662285469</v>
      </c>
      <c r="E618" s="2">
        <v>8.2671037789553578E-2</v>
      </c>
    </row>
    <row r="619" spans="1:5" x14ac:dyDescent="0.25">
      <c r="A619" s="2">
        <v>0.61699999999999999</v>
      </c>
      <c r="B619" s="2">
        <v>0.99999992519677217</v>
      </c>
      <c r="C619" s="2">
        <v>0.93955832388306537</v>
      </c>
      <c r="D619" s="2">
        <v>0.20718891538410442</v>
      </c>
      <c r="E619" s="2">
        <v>8.3412502812074768E-2</v>
      </c>
    </row>
    <row r="620" spans="1:5" x14ac:dyDescent="0.25">
      <c r="A620" s="2">
        <v>0.61799999999999999</v>
      </c>
      <c r="B620" s="2">
        <v>0.9999999295074653</v>
      </c>
      <c r="C620" s="2">
        <v>0.94073689041366837</v>
      </c>
      <c r="D620" s="2">
        <v>0.20959042021467789</v>
      </c>
      <c r="E620" s="2">
        <v>8.4157742239382521E-2</v>
      </c>
    </row>
    <row r="621" spans="1:5" x14ac:dyDescent="0.25">
      <c r="A621" s="2">
        <v>0.61899999999999999</v>
      </c>
      <c r="B621" s="2">
        <v>0.99999993357103167</v>
      </c>
      <c r="C621" s="2">
        <v>0.94189549840530584</v>
      </c>
      <c r="D621" s="2">
        <v>0.21200429709579344</v>
      </c>
      <c r="E621" s="2">
        <v>8.4906751590061738E-2</v>
      </c>
    </row>
    <row r="622" spans="1:5" x14ac:dyDescent="0.25">
      <c r="A622" s="2">
        <v>0.62</v>
      </c>
      <c r="B622" s="2">
        <v>0.99999993740154935</v>
      </c>
      <c r="C622" s="2">
        <v>0.94303440580290876</v>
      </c>
      <c r="D622" s="2">
        <v>0.21443042031273996</v>
      </c>
      <c r="E622" s="2">
        <v>8.5659526226306709E-2</v>
      </c>
    </row>
    <row r="623" spans="1:5" x14ac:dyDescent="0.25">
      <c r="A623" s="2">
        <v>0.621</v>
      </c>
      <c r="B623" s="2">
        <v>0.9999999410123005</v>
      </c>
      <c r="C623" s="2">
        <v>0.94415386934121692</v>
      </c>
      <c r="D623" s="2">
        <v>0.21686866248408559</v>
      </c>
      <c r="E623" s="2">
        <v>8.641606135455375E-2</v>
      </c>
    </row>
    <row r="624" spans="1:5" x14ac:dyDescent="0.25">
      <c r="A624" s="2">
        <v>0.622</v>
      </c>
      <c r="B624" s="2">
        <v>0.99999994441581641</v>
      </c>
      <c r="C624" s="2">
        <v>0.94525414448704537</v>
      </c>
      <c r="D624" s="2">
        <v>0.21931889459121018</v>
      </c>
      <c r="E624" s="2">
        <v>8.7176352026124573E-2</v>
      </c>
    </row>
    <row r="625" spans="1:5" x14ac:dyDescent="0.25">
      <c r="A625" s="2">
        <v>0.623</v>
      </c>
      <c r="B625" s="2">
        <v>0.99999994762391853</v>
      </c>
      <c r="C625" s="2">
        <v>0.94633548538367096</v>
      </c>
      <c r="D625" s="2">
        <v>0.22178098600815047</v>
      </c>
      <c r="E625" s="2">
        <v>8.7940393137880907E-2</v>
      </c>
    </row>
    <row r="626" spans="1:5" x14ac:dyDescent="0.25">
      <c r="A626" s="2">
        <v>0.624</v>
      </c>
      <c r="B626" s="2">
        <v>0.99999995064775948</v>
      </c>
      <c r="C626" s="2">
        <v>0.94739814479730922</v>
      </c>
      <c r="D626" s="2">
        <v>0.22425480453174418</v>
      </c>
      <c r="E626" s="2">
        <v>8.8708179432890055E-2</v>
      </c>
    </row>
    <row r="627" spans="1:5" x14ac:dyDescent="0.25">
      <c r="A627" s="2">
        <v>0.625</v>
      </c>
      <c r="B627" s="2">
        <v>0.99999995349785964</v>
      </c>
      <c r="C627" s="2">
        <v>0.94844237406564869</v>
      </c>
      <c r="D627" s="2">
        <v>0.22674021641206113</v>
      </c>
      <c r="E627" s="2">
        <v>8.9479705501100654E-2</v>
      </c>
    </row>
    <row r="628" spans="1:5" x14ac:dyDescent="0.25">
      <c r="A628" s="2">
        <v>0.626</v>
      </c>
      <c r="B628" s="2">
        <v>0.99999995618414328</v>
      </c>
      <c r="C628" s="2">
        <v>0.9494684230484165</v>
      </c>
      <c r="D628" s="2">
        <v>0.22923708638310911</v>
      </c>
      <c r="E628" s="2">
        <v>9.0254965780029672E-2</v>
      </c>
    </row>
    <row r="629" spans="1:5" x14ac:dyDescent="0.25">
      <c r="A629" s="2">
        <v>0.627</v>
      </c>
      <c r="B629" s="2">
        <v>0.9999999587159718</v>
      </c>
      <c r="C629" s="2">
        <v>0.95047654007993954</v>
      </c>
      <c r="D629" s="2">
        <v>0.23174527769380085</v>
      </c>
      <c r="E629" s="2">
        <v>9.1033954555459137E-2</v>
      </c>
    </row>
    <row r="630" spans="1:5" x14ac:dyDescent="0.25">
      <c r="A630" s="2">
        <v>0.628</v>
      </c>
      <c r="B630" s="2">
        <v>0.99999996110217515</v>
      </c>
      <c r="C630" s="2">
        <v>0.95146697192367213</v>
      </c>
      <c r="D630" s="2">
        <v>0.2342646521391703</v>
      </c>
      <c r="E630" s="2">
        <v>9.1816665962143523E-2</v>
      </c>
    </row>
    <row r="631" spans="1:5" x14ac:dyDescent="0.25">
      <c r="A631" s="2">
        <v>0.629</v>
      </c>
      <c r="B631" s="2">
        <v>0.99999996335108232</v>
      </c>
      <c r="C631" s="2">
        <v>0.95243996372865802</v>
      </c>
      <c r="D631" s="2">
        <v>0.23679507009182618</v>
      </c>
      <c r="E631" s="2">
        <v>9.260309398452711E-2</v>
      </c>
    </row>
    <row r="632" spans="1:5" x14ac:dyDescent="0.25">
      <c r="A632" s="2">
        <v>0.63</v>
      </c>
      <c r="B632" s="2">
        <v>0.99999996547054892</v>
      </c>
      <c r="C632" s="2">
        <v>0.95339575898789253</v>
      </c>
      <c r="D632" s="2">
        <v>0.23933639053362837</v>
      </c>
      <c r="E632" s="2">
        <v>9.3393232457471068E-2</v>
      </c>
    </row>
    <row r="633" spans="1:5" x14ac:dyDescent="0.25">
      <c r="A633" s="2">
        <v>0.63100000000000001</v>
      </c>
      <c r="B633" s="2">
        <v>0.99999996746798425</v>
      </c>
      <c r="C633" s="2">
        <v>0.95433459949855615</v>
      </c>
      <c r="D633" s="2">
        <v>0.24188847108757716</v>
      </c>
      <c r="E633" s="2">
        <v>9.4187075066990644E-2</v>
      </c>
    </row>
    <row r="634" spans="1:5" x14ac:dyDescent="0.25">
      <c r="A634" s="2">
        <v>0.63200000000000001</v>
      </c>
      <c r="B634" s="2">
        <v>0.99999996935037638</v>
      </c>
      <c r="C634" s="2">
        <v>0.95525672532408301</v>
      </c>
      <c r="D634" s="2">
        <v>0.24445116804990052</v>
      </c>
      <c r="E634" s="2">
        <v>9.4984615351001542E-2</v>
      </c>
    </row>
    <row r="635" spans="1:5" x14ac:dyDescent="0.25">
      <c r="A635" s="2">
        <v>0.63300000000000001</v>
      </c>
      <c r="B635" s="2">
        <v>0.99999997112431571</v>
      </c>
      <c r="C635" s="2">
        <v>0.95616237475803256</v>
      </c>
      <c r="D635" s="2">
        <v>0.24702433642232927</v>
      </c>
      <c r="E635" s="2">
        <v>9.578584670007631E-2</v>
      </c>
    </row>
    <row r="636" spans="1:5" x14ac:dyDescent="0.25">
      <c r="A636" s="2">
        <v>0.63400000000000001</v>
      </c>
      <c r="B636" s="2">
        <v>0.99999997279601782</v>
      </c>
      <c r="C636" s="2">
        <v>0.95705178428973281</v>
      </c>
      <c r="D636" s="2">
        <v>0.24960782994454508</v>
      </c>
      <c r="E636" s="2">
        <v>9.6590762358209459E-2</v>
      </c>
    </row>
    <row r="637" spans="1:5" x14ac:dyDescent="0.25">
      <c r="A637" s="2">
        <v>0.63500000000000001</v>
      </c>
      <c r="B637" s="2">
        <v>0.99999997437134391</v>
      </c>
      <c r="C637" s="2">
        <v>0.95792518857165943</v>
      </c>
      <c r="D637" s="2">
        <v>0.25220150112679218</v>
      </c>
      <c r="E637" s="2">
        <v>9.739935542359221E-2</v>
      </c>
    </row>
    <row r="638" spans="1:5" x14ac:dyDescent="0.25">
      <c r="A638" s="2">
        <v>0.63600000000000001</v>
      </c>
      <c r="B638" s="2">
        <v>0.99999997585582179</v>
      </c>
      <c r="C638" s="2">
        <v>0.95878282038851914</v>
      </c>
      <c r="D638" s="2">
        <v>0.25480520128263739</v>
      </c>
      <c r="E638" s="2">
        <v>9.8211618849395804E-2</v>
      </c>
    </row>
    <row r="639" spans="1:5" x14ac:dyDescent="0.25">
      <c r="A639" s="2">
        <v>0.63700000000000001</v>
      </c>
      <c r="B639" s="2">
        <v>0.99999997725466394</v>
      </c>
      <c r="C639" s="2">
        <v>0.95962491062800293</v>
      </c>
      <c r="D639" s="2">
        <v>0.2574187805618684</v>
      </c>
      <c r="E639" s="2">
        <v>9.9027545444564047E-2</v>
      </c>
    </row>
    <row r="640" spans="1:5" x14ac:dyDescent="0.25">
      <c r="A640" s="2">
        <v>0.63800000000000001</v>
      </c>
      <c r="B640" s="2">
        <v>0.99999997857278555</v>
      </c>
      <c r="C640" s="2">
        <v>0.96045168825317584</v>
      </c>
      <c r="D640" s="2">
        <v>0.26004208798351769</v>
      </c>
      <c r="E640" s="2">
        <v>9.9847127874614403E-2</v>
      </c>
    </row>
    <row r="641" spans="1:5" x14ac:dyDescent="0.25">
      <c r="A641" s="2">
        <v>0.63900000000000001</v>
      </c>
      <c r="B641" s="2">
        <v>0.9999999798148218</v>
      </c>
      <c r="C641" s="2">
        <v>0.96126338027647029</v>
      </c>
      <c r="D641" s="2">
        <v>0.26267497146899904</v>
      </c>
      <c r="E641" s="2">
        <v>0.10067035866244746</v>
      </c>
    </row>
    <row r="642" spans="1:5" x14ac:dyDescent="0.25">
      <c r="A642" s="2">
        <v>0.64</v>
      </c>
      <c r="B642" s="2">
        <v>0.99999998098514287</v>
      </c>
      <c r="C642" s="2">
        <v>0.96206021173524858</v>
      </c>
      <c r="D642" s="2">
        <v>0.26531727787534609</v>
      </c>
      <c r="E642" s="2">
        <v>0.10149723018916508</v>
      </c>
    </row>
    <row r="643" spans="1:5" x14ac:dyDescent="0.25">
      <c r="A643" s="2">
        <v>0.64100000000000001</v>
      </c>
      <c r="B643" s="2">
        <v>0.99999998208786967</v>
      </c>
      <c r="C643" s="2">
        <v>0.96284240566890134</v>
      </c>
      <c r="D643" s="2">
        <v>0.26796885302854029</v>
      </c>
      <c r="E643" s="2">
        <v>0.10232773469489645</v>
      </c>
    </row>
    <row r="644" spans="1:5" x14ac:dyDescent="0.25">
      <c r="A644" s="2">
        <v>0.64200000000000002</v>
      </c>
      <c r="B644" s="2">
        <v>0.99999998312688776</v>
      </c>
      <c r="C644" s="2">
        <v>0.96361018309744917</v>
      </c>
      <c r="D644" s="2">
        <v>0.27062954175691634</v>
      </c>
      <c r="E644" s="2">
        <v>0.10316186427963261</v>
      </c>
    </row>
    <row r="645" spans="1:5" x14ac:dyDescent="0.25">
      <c r="A645" s="2">
        <v>0.64300000000000002</v>
      </c>
      <c r="B645" s="2">
        <v>0.99999998410586044</v>
      </c>
      <c r="C645" s="2">
        <v>0.96436376300161331</v>
      </c>
      <c r="D645" s="2">
        <v>0.27329918792463365</v>
      </c>
      <c r="E645" s="2">
        <v>0.10399961090406856</v>
      </c>
    </row>
    <row r="646" spans="1:5" x14ac:dyDescent="0.25">
      <c r="A646" s="2">
        <v>0.64400000000000002</v>
      </c>
      <c r="B646" s="2">
        <v>0.99999998502824183</v>
      </c>
      <c r="C646" s="2">
        <v>0.9651033623043217</v>
      </c>
      <c r="D646" s="2">
        <v>0.27597763446520218</v>
      </c>
      <c r="E646" s="2">
        <v>0.10484096639045334</v>
      </c>
    </row>
    <row r="647" spans="1:5" x14ac:dyDescent="0.25">
      <c r="A647" s="2">
        <v>0.64500000000000002</v>
      </c>
      <c r="B647" s="2">
        <v>0.99999998589728811</v>
      </c>
      <c r="C647" s="2">
        <v>0.96582919585361915</v>
      </c>
      <c r="D647" s="2">
        <v>0.27866472341505122</v>
      </c>
      <c r="E647" s="2">
        <v>0.10568592242344765</v>
      </c>
    </row>
    <row r="648" spans="1:5" x14ac:dyDescent="0.25">
      <c r="A648" s="2">
        <v>0.64600000000000002</v>
      </c>
      <c r="B648" s="2">
        <v>0.99999998671606971</v>
      </c>
      <c r="C648" s="2">
        <v>0.96654147640694621</v>
      </c>
      <c r="D648" s="2">
        <v>0.28136029594712952</v>
      </c>
      <c r="E648" s="2">
        <v>0.1065344705509889</v>
      </c>
    </row>
    <row r="649" spans="1:5" x14ac:dyDescent="0.25">
      <c r="A649" s="2">
        <v>0.64700000000000002</v>
      </c>
      <c r="B649" s="2">
        <v>0.99999998748748076</v>
      </c>
      <c r="C649" s="2">
        <v>0.96724041461675603</v>
      </c>
      <c r="D649" s="2">
        <v>0.28406419240452524</v>
      </c>
      <c r="E649" s="2">
        <v>0.10738660218516394</v>
      </c>
    </row>
    <row r="650" spans="1:5" x14ac:dyDescent="0.25">
      <c r="A650" s="2">
        <v>0.64800000000000002</v>
      </c>
      <c r="B650" s="2">
        <v>0.99999998821424985</v>
      </c>
      <c r="C650" s="2">
        <v>0.96792621901743559</v>
      </c>
      <c r="D650" s="2">
        <v>0.28677625233409526</v>
      </c>
      <c r="E650" s="2">
        <v>0.1082423086030883</v>
      </c>
    </row>
    <row r="651" spans="1:5" x14ac:dyDescent="0.25">
      <c r="A651" s="2">
        <v>0.64900000000000002</v>
      </c>
      <c r="B651" s="2">
        <v>0.99999998889894925</v>
      </c>
      <c r="C651" s="2">
        <v>0.96859909601349803</v>
      </c>
      <c r="D651" s="2">
        <v>0.28949631452009206</v>
      </c>
      <c r="E651" s="2">
        <v>0.10910158094779319</v>
      </c>
    </row>
    <row r="652" spans="1:5" x14ac:dyDescent="0.25">
      <c r="A652" s="2">
        <v>0.65</v>
      </c>
      <c r="B652" s="2">
        <v>0.99999998954400404</v>
      </c>
      <c r="C652" s="2">
        <v>0.96925924986901668</v>
      </c>
      <c r="D652" s="2">
        <v>0.2922242170177774</v>
      </c>
      <c r="E652" s="2">
        <v>0.1099644102291189</v>
      </c>
    </row>
    <row r="653" spans="1:5" x14ac:dyDescent="0.25">
      <c r="A653" s="2">
        <v>0.65100000000000002</v>
      </c>
      <c r="B653" s="2">
        <v>0.99999999015169971</v>
      </c>
      <c r="C653" s="2">
        <v>0.96990688269826508</v>
      </c>
      <c r="D653" s="2">
        <v>0.29495979718701265</v>
      </c>
      <c r="E653" s="2">
        <v>0.11083078732461503</v>
      </c>
    </row>
    <row r="654" spans="1:5" x14ac:dyDescent="0.25">
      <c r="A654" s="2">
        <v>0.65200000000000002</v>
      </c>
      <c r="B654" s="2">
        <v>0.99999999072419121</v>
      </c>
      <c r="C654" s="2">
        <v>0.9705421944575352</v>
      </c>
      <c r="D654" s="2">
        <v>0.29770289172581316</v>
      </c>
      <c r="E654" s="2">
        <v>0.11170070298044732</v>
      </c>
    </row>
    <row r="655" spans="1:5" x14ac:dyDescent="0.25">
      <c r="A655" s="2">
        <v>0.65300000000000002</v>
      </c>
      <c r="B655" s="2">
        <v>0.99999999126350958</v>
      </c>
      <c r="C655" s="2">
        <v>0.97116538293809851</v>
      </c>
      <c r="D655" s="2">
        <v>0.30045333670385943</v>
      </c>
      <c r="E655" s="2">
        <v>0.11257414781231113</v>
      </c>
    </row>
    <row r="656" spans="1:5" x14ac:dyDescent="0.25">
      <c r="A656" s="2">
        <v>0.65400000000000003</v>
      </c>
      <c r="B656" s="2">
        <v>0.99999999177156917</v>
      </c>
      <c r="C656" s="2">
        <v>0.9717766437602825</v>
      </c>
      <c r="D656" s="2">
        <v>0.3032109675959499</v>
      </c>
      <c r="E656" s="2">
        <v>0.11345111230635091</v>
      </c>
    </row>
    <row r="657" spans="1:5" x14ac:dyDescent="0.25">
      <c r="A657" s="2">
        <v>0.65500000000000003</v>
      </c>
      <c r="B657" s="2">
        <v>0.99999999225017466</v>
      </c>
      <c r="C657" s="2">
        <v>0.97237617036862911</v>
      </c>
      <c r="D657" s="2">
        <v>0.30597561931539075</v>
      </c>
      <c r="E657" s="2">
        <v>0.11433158682008571</v>
      </c>
    </row>
    <row r="658" spans="1:5" x14ac:dyDescent="0.25">
      <c r="A658" s="2">
        <v>0.65600000000000003</v>
      </c>
      <c r="B658" s="2">
        <v>0.99999999270102691</v>
      </c>
      <c r="C658" s="2">
        <v>0.97296415402810599</v>
      </c>
      <c r="D658" s="2">
        <v>0.30874712624730705</v>
      </c>
      <c r="E658" s="2">
        <v>0.11521556158334115</v>
      </c>
    </row>
    <row r="659" spans="1:5" x14ac:dyDescent="0.25">
      <c r="A659" s="2">
        <v>0.65700000000000003</v>
      </c>
      <c r="B659" s="2">
        <v>0.99999999312572907</v>
      </c>
      <c r="C659" s="2">
        <v>0.97354078382133968</v>
      </c>
      <c r="D659" s="2">
        <v>0.31152532228186924</v>
      </c>
      <c r="E659" s="2">
        <v>0.11610302669918698</v>
      </c>
    </row>
    <row r="660" spans="1:5" x14ac:dyDescent="0.25">
      <c r="A660" s="2">
        <v>0.65800000000000003</v>
      </c>
      <c r="B660" s="2">
        <v>0.99999999352579205</v>
      </c>
      <c r="C660" s="2">
        <v>0.97410624664684131</v>
      </c>
      <c r="D660" s="2">
        <v>0.3143100408474232</v>
      </c>
      <c r="E660" s="2">
        <v>0.11699397214488028</v>
      </c>
    </row>
    <row r="661" spans="1:5" x14ac:dyDescent="0.25">
      <c r="A661" s="2">
        <v>0.65900000000000003</v>
      </c>
      <c r="B661" s="2">
        <v>0.99999999390263994</v>
      </c>
      <c r="C661" s="2">
        <v>0.9746607272181953</v>
      </c>
      <c r="D661" s="2">
        <v>0.31710111494351401</v>
      </c>
      <c r="E661" s="2">
        <v>0.11788838777281421</v>
      </c>
    </row>
    <row r="662" spans="1:5" x14ac:dyDescent="0.25">
      <c r="A662" s="2">
        <v>0.66</v>
      </c>
      <c r="B662" s="2">
        <v>0.99999999425761499</v>
      </c>
      <c r="C662" s="2">
        <v>0.97520440806418141</v>
      </c>
      <c r="D662" s="2">
        <v>0.31989837717379516</v>
      </c>
      <c r="E662" s="2">
        <v>0.11878626331147235</v>
      </c>
    </row>
    <row r="663" spans="1:5" x14ac:dyDescent="0.25">
      <c r="A663" s="2">
        <v>0.66100000000000003</v>
      </c>
      <c r="B663" s="2">
        <v>0.99999999459198197</v>
      </c>
      <c r="C663" s="2">
        <v>0.97573746952980189</v>
      </c>
      <c r="D663" s="2">
        <v>0.32270165977881288</v>
      </c>
      <c r="E663" s="2">
        <v>0.11968758836638821</v>
      </c>
    </row>
    <row r="664" spans="1:5" x14ac:dyDescent="0.25">
      <c r="A664" s="2">
        <v>0.66200000000000003</v>
      </c>
      <c r="B664" s="2">
        <v>0.99999999490693314</v>
      </c>
      <c r="C664" s="2">
        <v>0.97626008977818579</v>
      </c>
      <c r="D664" s="2">
        <v>0.32551079466865579</v>
      </c>
      <c r="E664" s="2">
        <v>0.12059235242110988</v>
      </c>
    </row>
    <row r="665" spans="1:5" x14ac:dyDescent="0.25">
      <c r="A665" s="2">
        <v>0.66300000000000003</v>
      </c>
      <c r="B665" s="2">
        <v>0.99999999520359195</v>
      </c>
      <c r="C665" s="2">
        <v>0.97677244479334047</v>
      </c>
      <c r="D665" s="2">
        <v>0.32832561345546185</v>
      </c>
      <c r="E665" s="2">
        <v>0.1215005448381698</v>
      </c>
    </row>
    <row r="666" spans="1:5" x14ac:dyDescent="0.25">
      <c r="A666" s="2">
        <v>0.66400000000000003</v>
      </c>
      <c r="B666" s="2">
        <v>0.9999999954830171</v>
      </c>
      <c r="C666" s="2">
        <v>0.97727470838372543</v>
      </c>
      <c r="D666" s="2">
        <v>0.33114594748577381</v>
      </c>
      <c r="E666" s="2">
        <v>0.1224121548600591</v>
      </c>
    </row>
    <row r="667" spans="1:5" x14ac:dyDescent="0.25">
      <c r="A667" s="2">
        <v>0.66500000000000004</v>
      </c>
      <c r="B667" s="2">
        <v>0.99999999574620624</v>
      </c>
      <c r="C667" s="2">
        <v>0.97776705218661863</v>
      </c>
      <c r="D667" s="2">
        <v>0.33397162787273238</v>
      </c>
      <c r="E667" s="2">
        <v>0.12332717161020681</v>
      </c>
    </row>
    <row r="668" spans="1:5" x14ac:dyDescent="0.25">
      <c r="A668" s="2">
        <v>0.66600000000000004</v>
      </c>
      <c r="B668" s="2">
        <v>0.99999999599409961</v>
      </c>
      <c r="C668" s="2">
        <v>0.97824964567325101</v>
      </c>
      <c r="D668" s="2">
        <v>0.33680248552810121</v>
      </c>
      <c r="E668" s="2">
        <v>0.12424558409396391</v>
      </c>
    </row>
    <row r="669" spans="1:5" x14ac:dyDescent="0.25">
      <c r="A669" s="2">
        <v>0.66700000000000004</v>
      </c>
      <c r="B669" s="2">
        <v>0.99999999622758329</v>
      </c>
      <c r="C669" s="2">
        <v>0.97872265615468002</v>
      </c>
      <c r="D669" s="2">
        <v>0.33963835119411317</v>
      </c>
      <c r="E669" s="2">
        <v>0.12516738119959114</v>
      </c>
    </row>
    <row r="670" spans="1:5" x14ac:dyDescent="0.25">
      <c r="A670" s="2">
        <v>0.66800000000000004</v>
      </c>
      <c r="B670" s="2">
        <v>0.99999999644749205</v>
      </c>
      <c r="C670" s="2">
        <v>0.97918624878837823</v>
      </c>
      <c r="D670" s="2">
        <v>0.34247905547513069</v>
      </c>
      <c r="E670" s="2">
        <v>0.12609255169925193</v>
      </c>
    </row>
    <row r="671" spans="1:5" x14ac:dyDescent="0.25">
      <c r="A671" s="2">
        <v>0.66900000000000004</v>
      </c>
      <c r="B671" s="2">
        <v>0.9999999966546127</v>
      </c>
      <c r="C671" s="2">
        <v>0.97964058658551167</v>
      </c>
      <c r="D671" s="2">
        <v>0.3453244288691113</v>
      </c>
      <c r="E671" s="2">
        <v>0.12702108425000891</v>
      </c>
    </row>
    <row r="672" spans="1:5" x14ac:dyDescent="0.25">
      <c r="A672" s="2">
        <v>0.67</v>
      </c>
      <c r="B672" s="2">
        <v>0.99999999684968643</v>
      </c>
      <c r="C672" s="2">
        <v>0.98008583041887998</v>
      </c>
      <c r="D672" s="2">
        <v>0.34817430179887127</v>
      </c>
      <c r="E672" s="2">
        <v>0.12795296739482459</v>
      </c>
    </row>
    <row r="673" spans="1:5" x14ac:dyDescent="0.25">
      <c r="A673" s="2">
        <v>0.67100000000000004</v>
      </c>
      <c r="B673" s="2">
        <v>0.99999999703341191</v>
      </c>
      <c r="C673" s="2">
        <v>0.98052213903149754</v>
      </c>
      <c r="D673" s="2">
        <v>0.35102850464313895</v>
      </c>
      <c r="E673" s="2">
        <v>0.12888818956356601</v>
      </c>
    </row>
    <row r="674" spans="1:5" x14ac:dyDescent="0.25">
      <c r="A674" s="2">
        <v>0.67200000000000004</v>
      </c>
      <c r="B674" s="2">
        <v>0.99999999720644717</v>
      </c>
      <c r="C674" s="2">
        <v>0.98094966904578773</v>
      </c>
      <c r="D674" s="2">
        <v>0.3538868677673902</v>
      </c>
      <c r="E674" s="2">
        <v>0.12982673907401307</v>
      </c>
    </row>
    <row r="675" spans="1:5" x14ac:dyDescent="0.25">
      <c r="A675" s="2">
        <v>0.67300000000000004</v>
      </c>
      <c r="B675" s="2">
        <v>0.99999999736941236</v>
      </c>
      <c r="C675" s="2">
        <v>0.98136857497336938</v>
      </c>
      <c r="D675" s="2">
        <v>0.35674922155445843</v>
      </c>
      <c r="E675" s="2">
        <v>0.13076860413287061</v>
      </c>
    </row>
    <row r="676" spans="1:5" x14ac:dyDescent="0.25">
      <c r="A676" s="2">
        <v>0.67400000000000004</v>
      </c>
      <c r="B676" s="2">
        <v>0.99999999752289193</v>
      </c>
      <c r="C676" s="2">
        <v>0.98177900922540873</v>
      </c>
      <c r="D676" s="2">
        <v>0.35961539643491292</v>
      </c>
      <c r="E676" s="2">
        <v>0.1317137728367837</v>
      </c>
    </row>
    <row r="677" spans="1:5" x14ac:dyDescent="0.25">
      <c r="A677" s="2">
        <v>0.67500000000000004</v>
      </c>
      <c r="B677" s="2">
        <v>0.99999999766743619</v>
      </c>
      <c r="C677" s="2">
        <v>0.98218112212351827</v>
      </c>
      <c r="D677" s="2">
        <v>0.36248522291719654</v>
      </c>
      <c r="E677" s="2">
        <v>0.13266223317335663</v>
      </c>
    </row>
    <row r="678" spans="1:5" x14ac:dyDescent="0.25">
      <c r="A678" s="2">
        <v>0.67600000000000005</v>
      </c>
      <c r="B678" s="2">
        <v>0.99999999780356397</v>
      </c>
      <c r="C678" s="2">
        <v>0.98257506191117472</v>
      </c>
      <c r="D678" s="2">
        <v>0.36535853161751786</v>
      </c>
      <c r="E678" s="2">
        <v>0.13361397302217484</v>
      </c>
    </row>
    <row r="679" spans="1:5" x14ac:dyDescent="0.25">
      <c r="A679" s="2">
        <v>0.67700000000000005</v>
      </c>
      <c r="B679" s="2">
        <v>0.99999999793176386</v>
      </c>
      <c r="C679" s="2">
        <v>0.98296097476563904</v>
      </c>
      <c r="D679" s="2">
        <v>0.36823515328948903</v>
      </c>
      <c r="E679" s="2">
        <v>0.13456898015583008</v>
      </c>
    </row>
    <row r="680" spans="1:5" x14ac:dyDescent="0.25">
      <c r="A680" s="2">
        <v>0.67800000000000005</v>
      </c>
      <c r="B680" s="2">
        <v>0.9999999980524964</v>
      </c>
      <c r="C680" s="2">
        <v>0.98333900481035252</v>
      </c>
      <c r="D680" s="2">
        <v>0.37111491885350489</v>
      </c>
      <c r="E680" s="2">
        <v>0.13552724224094864</v>
      </c>
    </row>
    <row r="681" spans="1:5" x14ac:dyDescent="0.25">
      <c r="A681" s="2">
        <v>0.67900000000000005</v>
      </c>
      <c r="B681" s="2">
        <v>0.99999999816619534</v>
      </c>
      <c r="C681" s="2">
        <v>0.98370929412779118</v>
      </c>
      <c r="D681" s="2">
        <v>0.37399765942585511</v>
      </c>
      <c r="E681" s="2">
        <v>0.13648874683922221</v>
      </c>
    </row>
    <row r="682" spans="1:5" x14ac:dyDescent="0.25">
      <c r="A682" s="2">
        <v>0.68</v>
      </c>
      <c r="B682" s="2">
        <v>0.99999999827326935</v>
      </c>
      <c r="C682" s="2">
        <v>0.98407198277275476</v>
      </c>
      <c r="D682" s="2">
        <v>0.376883206347564</v>
      </c>
      <c r="E682" s="2">
        <v>0.13745348140844155</v>
      </c>
    </row>
    <row r="683" spans="1:5" x14ac:dyDescent="0.25">
      <c r="A683" s="2">
        <v>0.68100000000000005</v>
      </c>
      <c r="B683" s="2">
        <v>0.99999999837410336</v>
      </c>
      <c r="C683" s="2">
        <v>0.98442720878607193</v>
      </c>
      <c r="D683" s="2">
        <v>0.37977139121295161</v>
      </c>
      <c r="E683" s="2">
        <v>0.13842143330353254</v>
      </c>
    </row>
    <row r="684" spans="1:5" x14ac:dyDescent="0.25">
      <c r="A684" s="2">
        <v>0.68200000000000005</v>
      </c>
      <c r="B684" s="2">
        <v>0.99999999846906018</v>
      </c>
      <c r="C684" s="2">
        <v>0.98477510820870151</v>
      </c>
      <c r="D684" s="2">
        <v>0.38266204589791142</v>
      </c>
      <c r="E684" s="2">
        <v>0.13939258977759536</v>
      </c>
    </row>
    <row r="685" spans="1:5" x14ac:dyDescent="0.25">
      <c r="A685" s="2">
        <v>0.68300000000000005</v>
      </c>
      <c r="B685" s="2">
        <v>0.99999999855848143</v>
      </c>
      <c r="C685" s="2">
        <v>0.98511581509620849</v>
      </c>
      <c r="D685" s="2">
        <v>0.38555500258789654</v>
      </c>
      <c r="E685" s="2">
        <v>0.14036693798294503</v>
      </c>
    </row>
    <row r="686" spans="1:5" x14ac:dyDescent="0.25">
      <c r="A686" s="2">
        <v>0.68400000000000005</v>
      </c>
      <c r="B686" s="2">
        <v>0.99999999864268907</v>
      </c>
      <c r="C686" s="2">
        <v>0.98544946153359825</v>
      </c>
      <c r="D686" s="2">
        <v>0.38845009380561152</v>
      </c>
      <c r="E686" s="2">
        <v>0.14134446497215478</v>
      </c>
    </row>
    <row r="687" spans="1:5" x14ac:dyDescent="0.25">
      <c r="A687" s="2">
        <v>0.68500000000000005</v>
      </c>
      <c r="B687" s="2">
        <v>0.99999999872198619</v>
      </c>
      <c r="C687" s="2">
        <v>0.98577617765048831</v>
      </c>
      <c r="D687" s="2">
        <v>0.39134715243840246</v>
      </c>
      <c r="E687" s="2">
        <v>0.1423251576991017</v>
      </c>
    </row>
    <row r="688" spans="1:5" x14ac:dyDescent="0.25">
      <c r="A688" s="2">
        <v>0.68600000000000005</v>
      </c>
      <c r="B688" s="2">
        <v>0.99999999879665857</v>
      </c>
      <c r="C688" s="2">
        <v>0.98609609163660084</v>
      </c>
      <c r="D688" s="2">
        <v>0.3942460117653413</v>
      </c>
      <c r="E688" s="2">
        <v>0.14330900302001356</v>
      </c>
    </row>
    <row r="689" spans="1:5" x14ac:dyDescent="0.25">
      <c r="A689" s="2">
        <v>0.68700000000000006</v>
      </c>
      <c r="B689" s="2">
        <v>0.99999999886697533</v>
      </c>
      <c r="C689" s="2">
        <v>0.98640932975755713</v>
      </c>
      <c r="D689" s="2">
        <v>0.39714650548399916</v>
      </c>
      <c r="E689" s="2">
        <v>0.14429598769451826</v>
      </c>
    </row>
    <row r="690" spans="1:5" x14ac:dyDescent="0.25">
      <c r="A690" s="2">
        <v>0.68800000000000006</v>
      </c>
      <c r="B690" s="2">
        <v>0.99999999893318992</v>
      </c>
      <c r="C690" s="2">
        <v>0.98671601637095641</v>
      </c>
      <c r="D690" s="2">
        <v>0.40004846773690395</v>
      </c>
      <c r="E690" s="2">
        <v>0.14528609838669457</v>
      </c>
    </row>
    <row r="691" spans="1:5" x14ac:dyDescent="0.25">
      <c r="A691" s="2">
        <v>0.68900000000000006</v>
      </c>
      <c r="B691" s="2">
        <v>0.99999999899554104</v>
      </c>
      <c r="C691" s="2">
        <v>0.98701627394272418</v>
      </c>
      <c r="D691" s="2">
        <v>0.4029517331376764</v>
      </c>
      <c r="E691" s="2">
        <v>0.14627932166612451</v>
      </c>
    </row>
    <row r="692" spans="1:5" x14ac:dyDescent="0.25">
      <c r="A692" s="2">
        <v>0.69000000000000006</v>
      </c>
      <c r="B692" s="2">
        <v>0.99999999905425363</v>
      </c>
      <c r="C692" s="2">
        <v>0.98731022306371041</v>
      </c>
      <c r="D692" s="2">
        <v>0.40585613679684285</v>
      </c>
      <c r="E692" s="2">
        <v>0.14727564400894769</v>
      </c>
    </row>
    <row r="693" spans="1:5" x14ac:dyDescent="0.25">
      <c r="A693" s="2">
        <v>0.69100000000000006</v>
      </c>
      <c r="B693" s="2">
        <v>0.99999999910953963</v>
      </c>
      <c r="C693" s="2">
        <v>0.98759798246652364</v>
      </c>
      <c r="D693" s="2">
        <v>0.40876151434731722</v>
      </c>
      <c r="E693" s="2">
        <v>0.14827505179891595</v>
      </c>
    </row>
    <row r="694" spans="1:5" x14ac:dyDescent="0.25">
      <c r="A694" s="2">
        <v>0.69200000000000006</v>
      </c>
      <c r="B694" s="2">
        <v>0.99999999916159854</v>
      </c>
      <c r="C694" s="2">
        <v>0.98787966904258506</v>
      </c>
      <c r="D694" s="2">
        <v>0.41166770196954983</v>
      </c>
      <c r="E694" s="2">
        <v>0.14927753132845056</v>
      </c>
    </row>
    <row r="695" spans="1:5" x14ac:dyDescent="0.25">
      <c r="A695" s="2">
        <v>0.69300000000000006</v>
      </c>
      <c r="B695" s="2">
        <v>0.99999999921061833</v>
      </c>
      <c r="C695" s="2">
        <v>0.98815539785938611</v>
      </c>
      <c r="D695" s="2">
        <v>0.41457453641634034</v>
      </c>
      <c r="E695" s="2">
        <v>0.15028306879969955</v>
      </c>
    </row>
    <row r="696" spans="1:5" x14ac:dyDescent="0.25">
      <c r="A696" s="2">
        <v>0.69400000000000006</v>
      </c>
      <c r="B696" s="2">
        <v>0.99999999925677607</v>
      </c>
      <c r="C696" s="2">
        <v>0.98842528217793613</v>
      </c>
      <c r="D696" s="2">
        <v>0.41748185503730739</v>
      </c>
      <c r="E696" s="2">
        <v>0.15129165032559672</v>
      </c>
    </row>
    <row r="697" spans="1:5" x14ac:dyDescent="0.25">
      <c r="A697" s="2">
        <v>0.69500000000000006</v>
      </c>
      <c r="B697" s="2">
        <v>0.99999999930023842</v>
      </c>
      <c r="C697" s="2">
        <v>0.98868943347038396</v>
      </c>
      <c r="D697" s="2">
        <v>0.42038949580301493</v>
      </c>
      <c r="E697" s="2">
        <v>0.15230326193092086</v>
      </c>
    </row>
    <row r="698" spans="1:5" x14ac:dyDescent="0.25">
      <c r="A698" s="2">
        <v>0.69600000000000006</v>
      </c>
      <c r="B698" s="2">
        <v>0.99999999934116268</v>
      </c>
      <c r="C698" s="2">
        <v>0.9889479614378015</v>
      </c>
      <c r="D698" s="2">
        <v>0.42329729732875027</v>
      </c>
      <c r="E698" s="2">
        <v>0.15331788955335679</v>
      </c>
    </row>
    <row r="699" spans="1:5" x14ac:dyDescent="0.25">
      <c r="A699" s="2">
        <v>0.69700000000000006</v>
      </c>
      <c r="B699" s="2">
        <v>0.99999999937969664</v>
      </c>
      <c r="C699" s="2">
        <v>0.98920097402811291</v>
      </c>
      <c r="D699" s="2">
        <v>0.42620509889795027</v>
      </c>
      <c r="E699" s="2">
        <v>0.15433551904455567</v>
      </c>
    </row>
    <row r="700" spans="1:5" x14ac:dyDescent="0.25">
      <c r="A700" s="2">
        <v>0.69800000000000006</v>
      </c>
      <c r="B700" s="2">
        <v>0.99999999941597972</v>
      </c>
      <c r="C700" s="2">
        <v>0.98944857745415815</v>
      </c>
      <c r="D700" s="2">
        <v>0.42911274048527348</v>
      </c>
      <c r="E700" s="2">
        <v>0.15535613617119756</v>
      </c>
    </row>
    <row r="701" spans="1:5" x14ac:dyDescent="0.25">
      <c r="A701" s="2">
        <v>0.69900000000000007</v>
      </c>
      <c r="B701" s="2">
        <v>0.99999999945014306</v>
      </c>
      <c r="C701" s="2">
        <v>0.98969087621187735</v>
      </c>
      <c r="D701" s="2">
        <v>0.43202006277931426</v>
      </c>
      <c r="E701" s="2">
        <v>0.15637972661605298</v>
      </c>
    </row>
    <row r="702" spans="1:5" x14ac:dyDescent="0.25">
      <c r="A702" s="2">
        <v>0.70000000000000007</v>
      </c>
      <c r="B702" s="2">
        <v>0.99999999948231033</v>
      </c>
      <c r="C702" s="2">
        <v>0.98992797309860237</v>
      </c>
      <c r="D702" s="2">
        <v>0.43492690720495752</v>
      </c>
      <c r="E702" s="2">
        <v>0.15740627597904561</v>
      </c>
    </row>
    <row r="703" spans="1:5" x14ac:dyDescent="0.25">
      <c r="A703" s="2">
        <v>0.70100000000000007</v>
      </c>
      <c r="B703" s="2">
        <v>0.99999999951259799</v>
      </c>
      <c r="C703" s="2">
        <v>0.99015996923144523</v>
      </c>
      <c r="D703" s="2">
        <v>0.43783311594537005</v>
      </c>
      <c r="E703" s="2">
        <v>0.15843576977831522</v>
      </c>
    </row>
    <row r="704" spans="1:5" x14ac:dyDescent="0.25">
      <c r="A704" s="2">
        <v>0.70200000000000007</v>
      </c>
      <c r="B704" s="2">
        <v>0.99999999954111563</v>
      </c>
      <c r="C704" s="2">
        <v>0.99038696406576943</v>
      </c>
      <c r="D704" s="2">
        <v>0.44073853196362628</v>
      </c>
      <c r="E704" s="2">
        <v>0.15946819345128027</v>
      </c>
    </row>
    <row r="705" spans="1:5" x14ac:dyDescent="0.25">
      <c r="A705" s="2">
        <v>0.70300000000000007</v>
      </c>
      <c r="B705" s="2">
        <v>0.99999999956796659</v>
      </c>
      <c r="C705" s="2">
        <v>0.99060905541373456</v>
      </c>
      <c r="D705" s="2">
        <v>0.44364299902396787</v>
      </c>
      <c r="E705" s="2">
        <v>0.16050353235570122</v>
      </c>
    </row>
    <row r="706" spans="1:5" x14ac:dyDescent="0.25">
      <c r="A706" s="2">
        <v>0.70399999999999996</v>
      </c>
      <c r="B706" s="2">
        <v>0.99999999959324803</v>
      </c>
      <c r="C706" s="2">
        <v>0.99082633946290144</v>
      </c>
      <c r="D706" s="2">
        <v>0.44654636171269146</v>
      </c>
      <c r="E706" s="2">
        <v>0.16154177177074297</v>
      </c>
    </row>
    <row r="707" spans="1:5" x14ac:dyDescent="0.25">
      <c r="A707" s="2">
        <v>0.70499999999999996</v>
      </c>
      <c r="B707" s="2">
        <v>0.99999999961705155</v>
      </c>
      <c r="C707" s="2">
        <v>0.99103891079488837</v>
      </c>
      <c r="D707" s="2">
        <v>0.44944846545866823</v>
      </c>
      <c r="E707" s="2">
        <v>0.16258289689803834</v>
      </c>
    </row>
    <row r="708" spans="1:5" x14ac:dyDescent="0.25">
      <c r="A708" s="2">
        <v>0.70599999999999996</v>
      </c>
      <c r="B708" s="2">
        <v>0.9999999996394634</v>
      </c>
      <c r="C708" s="2">
        <v>0.99124686240406679</v>
      </c>
      <c r="D708" s="2">
        <v>0.45234915655348518</v>
      </c>
      <c r="E708" s="2">
        <v>0.16362689286274959</v>
      </c>
    </row>
    <row r="709" spans="1:5" x14ac:dyDescent="0.25">
      <c r="A709" s="2">
        <v>0.70699999999999996</v>
      </c>
      <c r="B709" s="2">
        <v>0.99999999966056485</v>
      </c>
      <c r="C709" s="2">
        <v>0.99145028571628735</v>
      </c>
      <c r="D709" s="2">
        <v>0.45524828217121605</v>
      </c>
      <c r="E709" s="2">
        <v>0.1646737447146312</v>
      </c>
    </row>
    <row r="710" spans="1:5" x14ac:dyDescent="0.25">
      <c r="A710" s="2">
        <v>0.70799999999999996</v>
      </c>
      <c r="B710" s="2">
        <v>0.99999999968043241</v>
      </c>
      <c r="C710" s="2">
        <v>0.99164927060762553</v>
      </c>
      <c r="D710" s="2">
        <v>0.45814569038781267</v>
      </c>
      <c r="E710" s="2">
        <v>0.16572343742909129</v>
      </c>
    </row>
    <row r="711" spans="1:5" x14ac:dyDescent="0.25">
      <c r="A711" s="2">
        <v>0.70899999999999996</v>
      </c>
      <c r="B711" s="2">
        <v>0.99999999969913811</v>
      </c>
      <c r="C711" s="2">
        <v>0.99184390542313794</v>
      </c>
      <c r="D711" s="2">
        <v>0.46104123020011967</v>
      </c>
      <c r="E711" s="2">
        <v>0.1667759559082525</v>
      </c>
    </row>
    <row r="712" spans="1:5" x14ac:dyDescent="0.25">
      <c r="A712" s="2">
        <v>0.71</v>
      </c>
      <c r="B712" s="2">
        <v>0.99999999971674991</v>
      </c>
      <c r="C712" s="2">
        <v>0.99203427699562052</v>
      </c>
      <c r="D712" s="2">
        <v>0.46393475154450975</v>
      </c>
      <c r="E712" s="2">
        <v>0.16783128498201266</v>
      </c>
    </row>
    <row r="713" spans="1:5" x14ac:dyDescent="0.25">
      <c r="A713" s="2">
        <v>0.71099999999999997</v>
      </c>
      <c r="B713" s="2">
        <v>0.99999999973333153</v>
      </c>
      <c r="C713" s="2">
        <v>0.99222047066435892</v>
      </c>
      <c r="D713" s="2">
        <v>0.46682610531513896</v>
      </c>
      <c r="E713" s="2">
        <v>0.16888940940910435</v>
      </c>
    </row>
    <row r="714" spans="1:5" x14ac:dyDescent="0.25">
      <c r="A714" s="2">
        <v>0.71199999999999997</v>
      </c>
      <c r="B714" s="2">
        <v>0.99999999974894316</v>
      </c>
      <c r="C714" s="2">
        <v>0.99240257029386258</v>
      </c>
      <c r="D714" s="2">
        <v>0.4697151433818198</v>
      </c>
      <c r="E714" s="2">
        <v>0.16995031387815346</v>
      </c>
    </row>
    <row r="715" spans="1:5" x14ac:dyDescent="0.25">
      <c r="A715" s="2">
        <v>0.71299999999999997</v>
      </c>
      <c r="B715" s="2">
        <v>0.99999999976364162</v>
      </c>
      <c r="C715" s="2">
        <v>0.99258065829257602</v>
      </c>
      <c r="D715" s="2">
        <v>0.47260171860751432</v>
      </c>
      <c r="E715" s="2">
        <v>0.17101398300873716</v>
      </c>
    </row>
    <row r="716" spans="1:5" x14ac:dyDescent="0.25">
      <c r="A716" s="2">
        <v>0.71399999999999997</v>
      </c>
      <c r="B716" s="2">
        <v>0.99999999977748011</v>
      </c>
      <c r="C716" s="2">
        <v>0.9927548156315561</v>
      </c>
      <c r="D716" s="2">
        <v>0.47548568486544313</v>
      </c>
      <c r="E716" s="2">
        <v>0.17208040135244082</v>
      </c>
    </row>
    <row r="717" spans="1:5" x14ac:dyDescent="0.25">
      <c r="A717" s="2">
        <v>0.71499999999999997</v>
      </c>
      <c r="B717" s="2">
        <v>0.99999999979050891</v>
      </c>
      <c r="C717" s="2">
        <v>0.99292512186311122</v>
      </c>
      <c r="D717" s="2">
        <v>0.47836689705581209</v>
      </c>
      <c r="E717" s="2">
        <v>0.17314955339391341</v>
      </c>
    </row>
    <row r="718" spans="1:5" x14ac:dyDescent="0.25">
      <c r="A718" s="2">
        <v>0.71599999999999997</v>
      </c>
      <c r="B718" s="2">
        <v>0.99999999980277532</v>
      </c>
      <c r="C718" s="2">
        <v>0.99309165513939279</v>
      </c>
      <c r="D718" s="2">
        <v>0.48124521112215607</v>
      </c>
      <c r="E718" s="2">
        <v>0.17422142355192194</v>
      </c>
    </row>
    <row r="719" spans="1:5" x14ac:dyDescent="0.25">
      <c r="A719" s="2">
        <v>0.71699999999999997</v>
      </c>
      <c r="B719" s="2">
        <v>0.99999999981432397</v>
      </c>
      <c r="C719" s="2">
        <v>0.99325449223093254</v>
      </c>
      <c r="D719" s="2">
        <v>0.48412048406729802</v>
      </c>
      <c r="E719" s="2">
        <v>0.17529599618040465</v>
      </c>
    </row>
    <row r="720" spans="1:5" x14ac:dyDescent="0.25">
      <c r="A720" s="2">
        <v>0.71799999999999997</v>
      </c>
      <c r="B720" s="2">
        <v>0.99999999982519683</v>
      </c>
      <c r="C720" s="2">
        <v>0.99341370854511901</v>
      </c>
      <c r="D720" s="2">
        <v>0.48699257396892559</v>
      </c>
      <c r="E720" s="2">
        <v>0.1763732555695226</v>
      </c>
    </row>
    <row r="721" spans="1:5" x14ac:dyDescent="0.25">
      <c r="A721" s="2">
        <v>0.71899999999999997</v>
      </c>
      <c r="B721" s="2">
        <v>0.99999999983543331</v>
      </c>
      <c r="C721" s="2">
        <v>0.99356937814460677</v>
      </c>
      <c r="D721" s="2">
        <v>0.48986133999478376</v>
      </c>
      <c r="E721" s="2">
        <v>0.17745318594670995</v>
      </c>
    </row>
    <row r="722" spans="1:5" x14ac:dyDescent="0.25">
      <c r="A722" s="2">
        <v>0.72</v>
      </c>
      <c r="B722" s="2">
        <v>0.9999999998450706</v>
      </c>
      <c r="C722" s="2">
        <v>0.9937215737656514</v>
      </c>
      <c r="D722" s="2">
        <v>0.49272664241748393</v>
      </c>
      <c r="E722" s="2">
        <v>0.17853577147772226</v>
      </c>
    </row>
    <row r="723" spans="1:5" x14ac:dyDescent="0.25">
      <c r="A723" s="2">
        <v>0.72099999999999997</v>
      </c>
      <c r="B723" s="2">
        <v>0.99999999985414378</v>
      </c>
      <c r="C723" s="2">
        <v>0.99387036683636576</v>
      </c>
      <c r="D723" s="2">
        <v>0.4955883426289302</v>
      </c>
      <c r="E723" s="2">
        <v>0.17962099626768391</v>
      </c>
    </row>
    <row r="724" spans="1:5" x14ac:dyDescent="0.25">
      <c r="A724" s="2">
        <v>0.72199999999999998</v>
      </c>
      <c r="B724" s="2">
        <v>0.99999999986268595</v>
      </c>
      <c r="C724" s="2">
        <v>0.99401582749488981</v>
      </c>
      <c r="D724" s="2">
        <v>0.49844630315436295</v>
      </c>
      <c r="E724" s="2">
        <v>0.18070884436213283</v>
      </c>
    </row>
    <row r="725" spans="1:5" x14ac:dyDescent="0.25">
      <c r="A725" s="2">
        <v>0.72299999999999998</v>
      </c>
      <c r="B725" s="2">
        <v>0.99999999987072807</v>
      </c>
      <c r="C725" s="2">
        <v>0.99415802460747016</v>
      </c>
      <c r="D725" s="2">
        <v>0.50130038766602036</v>
      </c>
      <c r="E725" s="2">
        <v>0.18179929974806391</v>
      </c>
    </row>
    <row r="726" spans="1:5" x14ac:dyDescent="0.25">
      <c r="A726" s="2">
        <v>0.72399999999999998</v>
      </c>
      <c r="B726" s="2">
        <v>0.99999999987829924</v>
      </c>
      <c r="C726" s="2">
        <v>0.99429702578644297</v>
      </c>
      <c r="D726" s="2">
        <v>0.50415046099641869</v>
      </c>
      <c r="E726" s="2">
        <v>0.18289234635497081</v>
      </c>
    </row>
    <row r="727" spans="1:5" x14ac:dyDescent="0.25">
      <c r="A727" s="2">
        <v>0.72499999999999998</v>
      </c>
      <c r="B727" s="2">
        <v>0.99999999988542732</v>
      </c>
      <c r="C727" s="2">
        <v>0.99443289740811613</v>
      </c>
      <c r="D727" s="2">
        <v>0.50699638915125167</v>
      </c>
      <c r="E727" s="2">
        <v>0.18398796805588469</v>
      </c>
    </row>
    <row r="728" spans="1:5" x14ac:dyDescent="0.25">
      <c r="A728" s="2">
        <v>0.72599999999999998</v>
      </c>
      <c r="B728" s="2">
        <v>0.99999999989213795</v>
      </c>
      <c r="C728" s="2">
        <v>0.99456570463054517</v>
      </c>
      <c r="D728" s="2">
        <v>0.50983803932191074</v>
      </c>
      <c r="E728" s="2">
        <v>0.18508614866841208</v>
      </c>
    </row>
    <row r="729" spans="1:5" x14ac:dyDescent="0.25">
      <c r="A729" s="2">
        <v>0.72699999999999998</v>
      </c>
      <c r="B729" s="2">
        <v>0.99999999989845567</v>
      </c>
      <c r="C729" s="2">
        <v>0.9946955114111985</v>
      </c>
      <c r="D729" s="2">
        <v>0.51267527989762562</v>
      </c>
      <c r="E729" s="2">
        <v>0.18618687195576966</v>
      </c>
    </row>
    <row r="730" spans="1:5" x14ac:dyDescent="0.25">
      <c r="A730" s="2">
        <v>0.72799999999999998</v>
      </c>
      <c r="B730" s="2">
        <v>0.99999999990440336</v>
      </c>
      <c r="C730" s="2">
        <v>0.994822380524508</v>
      </c>
      <c r="D730" s="2">
        <v>0.51550798047722912</v>
      </c>
      <c r="E730" s="2">
        <v>0.18729012162781752</v>
      </c>
    </row>
    <row r="731" spans="1:5" x14ac:dyDescent="0.25">
      <c r="A731" s="2">
        <v>0.72899999999999998</v>
      </c>
      <c r="B731" s="2">
        <v>0.99999999991000288</v>
      </c>
      <c r="C731" s="2">
        <v>0.9949463735793006</v>
      </c>
      <c r="D731" s="2">
        <v>0.51833601188054412</v>
      </c>
      <c r="E731" s="2">
        <v>0.18839588134208957</v>
      </c>
    </row>
    <row r="732" spans="1:5" x14ac:dyDescent="0.25">
      <c r="A732" s="2">
        <v>0.73</v>
      </c>
      <c r="B732" s="2">
        <v>0.99999999991527444</v>
      </c>
      <c r="C732" s="2">
        <v>0.99506755103610611</v>
      </c>
      <c r="D732" s="2">
        <v>0.52115924615939646</v>
      </c>
      <c r="E732" s="2">
        <v>0.18950413470482158</v>
      </c>
    </row>
    <row r="733" spans="1:5" x14ac:dyDescent="0.25">
      <c r="A733" s="2">
        <v>0.73099999999999998</v>
      </c>
      <c r="B733" s="2">
        <v>0.99999999992023736</v>
      </c>
      <c r="C733" s="2">
        <v>0.99518597222434013</v>
      </c>
      <c r="D733" s="2">
        <v>0.52397755660825407</v>
      </c>
      <c r="E733" s="2">
        <v>0.19061486527197719</v>
      </c>
    </row>
    <row r="734" spans="1:5" x14ac:dyDescent="0.25">
      <c r="A734" s="2">
        <v>0.73199999999999998</v>
      </c>
      <c r="B734" s="2">
        <v>0.99999999992490951</v>
      </c>
      <c r="C734" s="2">
        <v>0.99530169535935464</v>
      </c>
      <c r="D734" s="2">
        <v>0.52679081777449532</v>
      </c>
      <c r="E734" s="2">
        <v>0.191728056550271</v>
      </c>
    </row>
    <row r="735" spans="1:5" x14ac:dyDescent="0.25">
      <c r="A735" s="2">
        <v>0.73299999999999998</v>
      </c>
      <c r="B735" s="2">
        <v>0.9999999999293081</v>
      </c>
      <c r="C735" s="2">
        <v>0.99541477755935659</v>
      </c>
      <c r="D735" s="2">
        <v>0.52959890546830457</v>
      </c>
      <c r="E735" s="2">
        <v>0.19284369199818885</v>
      </c>
    </row>
    <row r="736" spans="1:5" x14ac:dyDescent="0.25">
      <c r="A736" s="2">
        <v>0.73399999999999999</v>
      </c>
      <c r="B736" s="2">
        <v>0.99999999993344901</v>
      </c>
      <c r="C736" s="2">
        <v>0.99552527486218945</v>
      </c>
      <c r="D736" s="2">
        <v>0.53240169677220339</v>
      </c>
      <c r="E736" s="2">
        <v>0.19396175502700624</v>
      </c>
    </row>
    <row r="737" spans="1:5" x14ac:dyDescent="0.25">
      <c r="A737" s="2">
        <v>0.73499999999999999</v>
      </c>
      <c r="B737" s="2">
        <v>0.99999999993734734</v>
      </c>
      <c r="C737" s="2">
        <v>0.99563324224197469</v>
      </c>
      <c r="D737" s="2">
        <v>0.53519907005021117</v>
      </c>
      <c r="E737" s="2">
        <v>0.19508222900180269</v>
      </c>
    </row>
    <row r="738" spans="1:5" x14ac:dyDescent="0.25">
      <c r="A738" s="2">
        <v>0.73599999999999999</v>
      </c>
      <c r="B738" s="2">
        <v>0.9999999999410174</v>
      </c>
      <c r="C738" s="2">
        <v>0.99573873362561172</v>
      </c>
      <c r="D738" s="2">
        <v>0.53799090495664403</v>
      </c>
      <c r="E738" s="2">
        <v>0.19620509724247481</v>
      </c>
    </row>
    <row r="739" spans="1:5" x14ac:dyDescent="0.25">
      <c r="A739" s="2">
        <v>0.73699999999999999</v>
      </c>
      <c r="B739" s="2">
        <v>0.99999999994447253</v>
      </c>
      <c r="C739" s="2">
        <v>0.99584180190913218</v>
      </c>
      <c r="D739" s="2">
        <v>0.54077708244454947</v>
      </c>
      <c r="E739" s="2">
        <v>0.19733034302474492</v>
      </c>
    </row>
    <row r="740" spans="1:5" x14ac:dyDescent="0.25">
      <c r="A740" s="2">
        <v>0.73799999999999999</v>
      </c>
      <c r="B740" s="2">
        <v>0.99999999994772515</v>
      </c>
      <c r="C740" s="2">
        <v>0.99594249897390663</v>
      </c>
      <c r="D740" s="2">
        <v>0.54355748477378218</v>
      </c>
      <c r="E740" s="2">
        <v>0.19845794958116802</v>
      </c>
    </row>
    <row r="741" spans="1:5" x14ac:dyDescent="0.25">
      <c r="A741" s="2">
        <v>0.73899999999999999</v>
      </c>
      <c r="B741" s="2">
        <v>0.99999999995078737</v>
      </c>
      <c r="C741" s="2">
        <v>0.99604087570270283</v>
      </c>
      <c r="D741" s="2">
        <v>0.54633199551872003</v>
      </c>
      <c r="E741" s="2">
        <v>0.19958790010213465</v>
      </c>
    </row>
    <row r="742" spans="1:5" x14ac:dyDescent="0.25">
      <c r="A742" s="2">
        <v>0.74</v>
      </c>
      <c r="B742" s="2">
        <v>0.99999999995367006</v>
      </c>
      <c r="C742" s="2">
        <v>0.99613698199559086</v>
      </c>
      <c r="D742" s="2">
        <v>0.54910049957562579</v>
      </c>
      <c r="E742" s="2">
        <v>0.20072017773687162</v>
      </c>
    </row>
    <row r="743" spans="1:5" x14ac:dyDescent="0.25">
      <c r="A743" s="2">
        <v>0.74099999999999999</v>
      </c>
      <c r="B743" s="2">
        <v>0.99999999995638389</v>
      </c>
      <c r="C743" s="2">
        <v>0.99623086678569506</v>
      </c>
      <c r="D743" s="2">
        <v>0.55186288316965415</v>
      </c>
      <c r="E743" s="2">
        <v>0.20185476559443849</v>
      </c>
    </row>
    <row r="744" spans="1:5" x14ac:dyDescent="0.25">
      <c r="A744" s="2">
        <v>0.74199999999999999</v>
      </c>
      <c r="B744" s="2">
        <v>0.99999999995893885</v>
      </c>
      <c r="C744" s="2">
        <v>0.9963225780547903</v>
      </c>
      <c r="D744" s="2">
        <v>0.5546190338615089</v>
      </c>
      <c r="E744" s="2">
        <v>0.20299164674472212</v>
      </c>
    </row>
    <row r="745" spans="1:5" x14ac:dyDescent="0.25">
      <c r="A745" s="2">
        <v>0.74299999999999999</v>
      </c>
      <c r="B745" s="2">
        <v>0.99999999996134403</v>
      </c>
      <c r="C745" s="2">
        <v>0.99641216284874201</v>
      </c>
      <c r="D745" s="2">
        <v>0.55736884055375069</v>
      </c>
      <c r="E745" s="2">
        <v>0.20413080421942648</v>
      </c>
    </row>
    <row r="746" spans="1:5" x14ac:dyDescent="0.25">
      <c r="A746" s="2">
        <v>0.74399999999999999</v>
      </c>
      <c r="B746" s="2">
        <v>0.99999999996360833</v>
      </c>
      <c r="C746" s="2">
        <v>0.9964996672927855</v>
      </c>
      <c r="D746" s="2">
        <v>0.56011219349675989</v>
      </c>
      <c r="E746" s="2">
        <v>0.20527222101306042</v>
      </c>
    </row>
    <row r="747" spans="1:5" x14ac:dyDescent="0.25">
      <c r="A747" s="2">
        <v>0.745</v>
      </c>
      <c r="B747" s="2">
        <v>0.99999999996573996</v>
      </c>
      <c r="C747" s="2">
        <v>0.99658513660664727</v>
      </c>
      <c r="D747" s="2">
        <v>0.56284898429435537</v>
      </c>
      <c r="E747" s="2">
        <v>0.20641588008392089</v>
      </c>
    </row>
    <row r="748" spans="1:5" x14ac:dyDescent="0.25">
      <c r="A748" s="2">
        <v>0.746</v>
      </c>
      <c r="B748" s="2">
        <v>0.99999999996774669</v>
      </c>
      <c r="C748" s="2">
        <v>0.99666861511950389</v>
      </c>
      <c r="D748" s="2">
        <v>0.56557910590907445</v>
      </c>
      <c r="E748" s="2">
        <v>0.20756176435507392</v>
      </c>
    </row>
    <row r="749" spans="1:5" x14ac:dyDescent="0.25">
      <c r="A749" s="2">
        <v>0.747</v>
      </c>
      <c r="B749" s="2">
        <v>0.99999999996963596</v>
      </c>
      <c r="C749" s="2">
        <v>0.99675014628477843</v>
      </c>
      <c r="D749" s="2">
        <v>0.56830245266711399</v>
      </c>
      <c r="E749" s="2">
        <v>0.20870985671533043</v>
      </c>
    </row>
    <row r="750" spans="1:5" x14ac:dyDescent="0.25">
      <c r="A750" s="2">
        <v>0.748</v>
      </c>
      <c r="B750" s="2">
        <v>0.99999999997141442</v>
      </c>
      <c r="C750" s="2">
        <v>0.99682977269477435</v>
      </c>
      <c r="D750" s="2">
        <v>0.57101892026293743</v>
      </c>
      <c r="E750" s="2">
        <v>0.2098601400202203</v>
      </c>
    </row>
    <row r="751" spans="1:5" x14ac:dyDescent="0.25">
      <c r="A751" s="2">
        <v>0.749</v>
      </c>
      <c r="B751" s="2">
        <v>0.99999999997308864</v>
      </c>
      <c r="C751" s="2">
        <v>0.99690753609514371</v>
      </c>
      <c r="D751" s="2">
        <v>0.57372840576355078</v>
      </c>
      <c r="E751" s="2">
        <v>0.21101259709296105</v>
      </c>
    </row>
    <row r="752" spans="1:5" x14ac:dyDescent="0.25">
      <c r="A752" s="2">
        <v>0.75</v>
      </c>
      <c r="B752" s="2">
        <v>0.99999999997466493</v>
      </c>
      <c r="C752" s="2">
        <v>0.99698347739919158</v>
      </c>
      <c r="D752" s="2">
        <v>0.57643080761244958</v>
      </c>
      <c r="E752" s="2">
        <v>0.21216721072542419</v>
      </c>
    </row>
    <row r="753" spans="1:5" x14ac:dyDescent="0.25">
      <c r="A753" s="2">
        <v>0.751</v>
      </c>
      <c r="B753" s="2">
        <v>0.99999999997614875</v>
      </c>
      <c r="C753" s="2">
        <v>0.99705763670201419</v>
      </c>
      <c r="D753" s="2">
        <v>0.57912602563323978</v>
      </c>
      <c r="E753" s="2">
        <v>0.21332396367909695</v>
      </c>
    </row>
    <row r="754" spans="1:5" x14ac:dyDescent="0.25">
      <c r="A754" s="2">
        <v>0.752</v>
      </c>
      <c r="B754" s="2">
        <v>0.99999999997754563</v>
      </c>
      <c r="C754" s="2">
        <v>0.9971300532944708</v>
      </c>
      <c r="D754" s="2">
        <v>0.58181396103293825</v>
      </c>
      <c r="E754" s="2">
        <v>0.2144828386860404</v>
      </c>
    </row>
    <row r="755" spans="1:5" x14ac:dyDescent="0.25">
      <c r="A755" s="2">
        <v>0.753</v>
      </c>
      <c r="B755" s="2">
        <v>0.99999999997886069</v>
      </c>
      <c r="C755" s="2">
        <v>0.99720076567698923</v>
      </c>
      <c r="D755" s="2">
        <v>0.58449451640495265</v>
      </c>
      <c r="E755" s="2">
        <v>0.21564381844984409</v>
      </c>
    </row>
    <row r="756" spans="1:5" x14ac:dyDescent="0.25">
      <c r="A756" s="2">
        <v>0.754</v>
      </c>
      <c r="B756" s="2">
        <v>0.9999999999800987</v>
      </c>
      <c r="C756" s="2">
        <v>0.99726981157320427</v>
      </c>
      <c r="D756" s="2">
        <v>0.58716759573174504</v>
      </c>
      <c r="E756" s="2">
        <v>0.2168068856465758</v>
      </c>
    </row>
    <row r="757" spans="1:5" x14ac:dyDescent="0.25">
      <c r="A757" s="2">
        <v>0.755</v>
      </c>
      <c r="B757" s="2">
        <v>0.99999999998126421</v>
      </c>
      <c r="C757" s="2">
        <v>0.99733722794342872</v>
      </c>
      <c r="D757" s="2">
        <v>0.58983310438718572</v>
      </c>
      <c r="E757" s="2">
        <v>0.21797202292572865</v>
      </c>
    </row>
    <row r="758" spans="1:5" x14ac:dyDescent="0.25">
      <c r="A758" s="2">
        <v>0.75600000000000001</v>
      </c>
      <c r="B758" s="2">
        <v>0.99999999998236133</v>
      </c>
      <c r="C758" s="2">
        <v>0.99740305099795734</v>
      </c>
      <c r="D758" s="2">
        <v>0.59249094913859435</v>
      </c>
      <c r="E758" s="2">
        <v>0.21913921291116309</v>
      </c>
    </row>
    <row r="759" spans="1:5" x14ac:dyDescent="0.25">
      <c r="A759" s="2">
        <v>0.75700000000000001</v>
      </c>
      <c r="B759" s="2">
        <v>0.99999999998339428</v>
      </c>
      <c r="C759" s="2">
        <v>0.99746731621020335</v>
      </c>
      <c r="D759" s="2">
        <v>0.59514103814847863</v>
      </c>
      <c r="E759" s="2">
        <v>0.22030843820204501</v>
      </c>
    </row>
    <row r="760" spans="1:5" x14ac:dyDescent="0.25">
      <c r="A760" s="2">
        <v>0.75800000000000001</v>
      </c>
      <c r="B760" s="2">
        <v>0.99999999998436662</v>
      </c>
      <c r="C760" s="2">
        <v>0.99753005832966757</v>
      </c>
      <c r="D760" s="2">
        <v>0.59778328097596856</v>
      </c>
      <c r="E760" s="2">
        <v>0.22147968137378043</v>
      </c>
    </row>
    <row r="761" spans="1:5" x14ac:dyDescent="0.25">
      <c r="A761" s="2">
        <v>0.75900000000000001</v>
      </c>
      <c r="B761" s="2">
        <v>0.99999999998528211</v>
      </c>
      <c r="C761" s="2">
        <v>0.99759131139474055</v>
      </c>
      <c r="D761" s="2">
        <v>0.60041758857795313</v>
      </c>
      <c r="E761" s="2">
        <v>0.22265292497894498</v>
      </c>
    </row>
    <row r="762" spans="1:5" x14ac:dyDescent="0.25">
      <c r="A762" s="2">
        <v>0.76</v>
      </c>
      <c r="B762" s="2">
        <v>0.99999999998614386</v>
      </c>
      <c r="C762" s="2">
        <v>0.99765110874533747</v>
      </c>
      <c r="D762" s="2">
        <v>0.60304387330992137</v>
      </c>
      <c r="E762" s="2">
        <v>0.2238281515482099</v>
      </c>
    </row>
    <row r="763" spans="1:5" x14ac:dyDescent="0.25">
      <c r="A763" s="2">
        <v>0.76100000000000001</v>
      </c>
      <c r="B763" s="2">
        <v>0.99999999998695521</v>
      </c>
      <c r="C763" s="2">
        <v>0.997709483035366</v>
      </c>
      <c r="D763" s="2">
        <v>0.60566204892651221</v>
      </c>
      <c r="E763" s="2">
        <v>0.22500534359126367</v>
      </c>
    </row>
    <row r="764" spans="1:5" x14ac:dyDescent="0.25">
      <c r="A764" s="2">
        <v>0.76200000000000001</v>
      </c>
      <c r="B764" s="2">
        <v>0.99999999998771893</v>
      </c>
      <c r="C764" s="2">
        <v>0.99776646624502885</v>
      </c>
      <c r="D764" s="2">
        <v>0.60827203058177537</v>
      </c>
      <c r="E764" s="2">
        <v>0.2261844835977288</v>
      </c>
    </row>
    <row r="765" spans="1:5" x14ac:dyDescent="0.25">
      <c r="A765" s="2">
        <v>0.76300000000000001</v>
      </c>
      <c r="B765" s="2">
        <v>0.99999999998843792</v>
      </c>
      <c r="C765" s="2">
        <v>0.99782208969295982</v>
      </c>
      <c r="D765" s="2">
        <v>0.61087373482914997</v>
      </c>
      <c r="E765" s="2">
        <v>0.22736555403807515</v>
      </c>
    </row>
    <row r="766" spans="1:5" x14ac:dyDescent="0.25">
      <c r="A766" s="2">
        <v>0.76400000000000001</v>
      </c>
      <c r="B766" s="2">
        <v>0.99999999998911482</v>
      </c>
      <c r="C766" s="2">
        <v>0.9978763840481939</v>
      </c>
      <c r="D766" s="2">
        <v>0.61346707962116032</v>
      </c>
      <c r="E766" s="2">
        <v>0.2285485373645279</v>
      </c>
    </row>
    <row r="767" spans="1:5" x14ac:dyDescent="0.25">
      <c r="A767" s="2">
        <v>0.76500000000000001</v>
      </c>
      <c r="B767" s="2">
        <v>0.99999999998975209</v>
      </c>
      <c r="C767" s="2">
        <v>0.99792937934197345</v>
      </c>
      <c r="D767" s="2">
        <v>0.61605198430883557</v>
      </c>
      <c r="E767" s="2">
        <v>0.22973341601197197</v>
      </c>
    </row>
    <row r="768" spans="1:5" x14ac:dyDescent="0.25">
      <c r="A768" s="2">
        <v>0.76600000000000001</v>
      </c>
      <c r="B768" s="2">
        <v>0.99999999999035194</v>
      </c>
      <c r="C768" s="2">
        <v>0.99798110497938985</v>
      </c>
      <c r="D768" s="2">
        <v>0.61862836964085777</v>
      </c>
      <c r="E768" s="2">
        <v>0.23092017239885124</v>
      </c>
    </row>
    <row r="769" spans="1:5" x14ac:dyDescent="0.25">
      <c r="A769" s="2">
        <v>0.76700000000000002</v>
      </c>
      <c r="B769" s="2">
        <v>0.99999999999091671</v>
      </c>
      <c r="C769" s="2">
        <v>0.99803158975086159</v>
      </c>
      <c r="D769" s="2">
        <v>0.62119615776243786</v>
      </c>
      <c r="E769" s="2">
        <v>0.23210878892806364</v>
      </c>
    </row>
    <row r="770" spans="1:5" x14ac:dyDescent="0.25">
      <c r="A770" s="2">
        <v>0.76800000000000002</v>
      </c>
      <c r="B770" s="2">
        <v>0.9999999999914484</v>
      </c>
      <c r="C770" s="2">
        <v>0.99808086184344946</v>
      </c>
      <c r="D770" s="2">
        <v>0.62375527221392824</v>
      </c>
      <c r="E770" s="2">
        <v>0.23329924798785162</v>
      </c>
    </row>
    <row r="771" spans="1:5" x14ac:dyDescent="0.25">
      <c r="A771" s="2">
        <v>0.76900000000000002</v>
      </c>
      <c r="B771" s="2">
        <v>0.999999999991949</v>
      </c>
      <c r="C771" s="2">
        <v>0.99812894885201031</v>
      </c>
      <c r="D771" s="2">
        <v>0.62630563792917293</v>
      </c>
      <c r="E771" s="2">
        <v>0.23449153195268785</v>
      </c>
    </row>
    <row r="772" spans="1:5" x14ac:dyDescent="0.25">
      <c r="A772" s="2">
        <v>0.77</v>
      </c>
      <c r="B772" s="2">
        <v>0.99999999999242017</v>
      </c>
      <c r="C772" s="2">
        <v>0.9981758777901889</v>
      </c>
      <c r="D772" s="2">
        <v>0.62884718123359939</v>
      </c>
      <c r="E772" s="2">
        <v>0.2356856231841567</v>
      </c>
    </row>
    <row r="773" spans="1:5" x14ac:dyDescent="0.25">
      <c r="A773" s="2">
        <v>0.77100000000000002</v>
      </c>
      <c r="B773" s="2">
        <v>0.99999999999286382</v>
      </c>
      <c r="C773" s="2">
        <v>0.99822167510125059</v>
      </c>
      <c r="D773" s="2">
        <v>0.63137982984205765</v>
      </c>
      <c r="E773" s="2">
        <v>0.23688150403183042</v>
      </c>
    </row>
    <row r="774" spans="1:5" x14ac:dyDescent="0.25">
      <c r="A774" s="2">
        <v>0.77200000000000002</v>
      </c>
      <c r="B774" s="2">
        <v>0.99999999999328137</v>
      </c>
      <c r="C774" s="2">
        <v>0.99826636666875401</v>
      </c>
      <c r="D774" s="2">
        <v>0.63390351285640789</v>
      </c>
      <c r="E774" s="2">
        <v>0.23807915683414135</v>
      </c>
    </row>
    <row r="775" spans="1:5" x14ac:dyDescent="0.25">
      <c r="A775" s="2">
        <v>0.77300000000000002</v>
      </c>
      <c r="B775" s="2">
        <v>0.99999999999367462</v>
      </c>
      <c r="C775" s="2">
        <v>0.99830997782706532</v>
      </c>
      <c r="D775" s="2">
        <v>0.63641816076286273</v>
      </c>
      <c r="E775" s="2">
        <v>0.23927856391924848</v>
      </c>
    </row>
    <row r="776" spans="1:5" x14ac:dyDescent="0.25">
      <c r="A776" s="2">
        <v>0.77400000000000002</v>
      </c>
      <c r="B776" s="2">
        <v>0.99999999999404465</v>
      </c>
      <c r="C776" s="2">
        <v>0.99835253337171659</v>
      </c>
      <c r="D776" s="2">
        <v>0.63892370542908716</v>
      </c>
      <c r="E776" s="2">
        <v>0.24047970760590018</v>
      </c>
    </row>
    <row r="777" spans="1:5" x14ac:dyDescent="0.25">
      <c r="A777" s="2">
        <v>0.77500000000000002</v>
      </c>
      <c r="B777" s="2">
        <v>0.99999999999439315</v>
      </c>
      <c r="C777" s="2">
        <v>0.99839405756960664</v>
      </c>
      <c r="D777" s="2">
        <v>0.64142008010106</v>
      </c>
      <c r="E777" s="2">
        <v>0.24168257020429151</v>
      </c>
    </row>
    <row r="778" spans="1:5" x14ac:dyDescent="0.25">
      <c r="A778" s="2">
        <v>0.77600000000000002</v>
      </c>
      <c r="B778" s="2">
        <v>0.99999999999472122</v>
      </c>
      <c r="C778" s="2">
        <v>0.99843457416904724</v>
      </c>
      <c r="D778" s="2">
        <v>0.64390721939970119</v>
      </c>
      <c r="E778" s="2">
        <v>0.24288713401691697</v>
      </c>
    </row>
    <row r="779" spans="1:5" x14ac:dyDescent="0.25">
      <c r="A779" s="2">
        <v>0.77700000000000002</v>
      </c>
      <c r="B779" s="2">
        <v>0.99999999999503009</v>
      </c>
      <c r="C779" s="2">
        <v>0.99847410640965639</v>
      </c>
      <c r="D779" s="2">
        <v>0.64638505931726808</v>
      </c>
      <c r="E779" s="2">
        <v>0.24409338133941805</v>
      </c>
    </row>
    <row r="780" spans="1:5" x14ac:dyDescent="0.25">
      <c r="A780" s="2">
        <v>0.77800000000000002</v>
      </c>
      <c r="B780" s="2">
        <v>0.99999999999532085</v>
      </c>
      <c r="C780" s="2">
        <v>0.99851267703209778</v>
      </c>
      <c r="D780" s="2">
        <v>0.6488535372135269</v>
      </c>
      <c r="E780" s="2">
        <v>0.24530129446142629</v>
      </c>
    </row>
    <row r="781" spans="1:5" x14ac:dyDescent="0.25">
      <c r="A781" s="2">
        <v>0.77900000000000003</v>
      </c>
      <c r="B781" s="2">
        <v>0.99999999999559452</v>
      </c>
      <c r="C781" s="2">
        <v>0.99855030828766955</v>
      </c>
      <c r="D781" s="2">
        <v>0.65131259181169943</v>
      </c>
      <c r="E781" s="2">
        <v>0.24651085566740122</v>
      </c>
    </row>
    <row r="782" spans="1:5" x14ac:dyDescent="0.25">
      <c r="A782" s="2">
        <v>0.78</v>
      </c>
      <c r="B782" s="2">
        <v>0.99999999999585221</v>
      </c>
      <c r="C782" s="2">
        <v>0.99858702194774263</v>
      </c>
      <c r="D782" s="2">
        <v>0.65376216319419367</v>
      </c>
      <c r="E782" s="2">
        <v>0.24772204723746313</v>
      </c>
    </row>
    <row r="783" spans="1:5" x14ac:dyDescent="0.25">
      <c r="A783" s="2">
        <v>0.78100000000000003</v>
      </c>
      <c r="B783" s="2">
        <v>0.99999999999609479</v>
      </c>
      <c r="C783" s="2">
        <v>0.9986228393130504</v>
      </c>
      <c r="D783" s="2">
        <v>0.65620219279811753</v>
      </c>
      <c r="E783" s="2">
        <v>0.24893485144822117</v>
      </c>
    </row>
    <row r="784" spans="1:5" x14ac:dyDescent="0.25">
      <c r="A784" s="2">
        <v>0.78200000000000003</v>
      </c>
      <c r="B784" s="2">
        <v>0.99999999999632327</v>
      </c>
      <c r="C784" s="2">
        <v>0.99865778122283066</v>
      </c>
      <c r="D784" s="2">
        <v>0.65863262341058504</v>
      </c>
      <c r="E784" s="2">
        <v>0.25014925057359627</v>
      </c>
    </row>
    <row r="785" spans="1:5" x14ac:dyDescent="0.25">
      <c r="A785" s="2">
        <v>0.78300000000000003</v>
      </c>
      <c r="B785" s="2">
        <v>0.99999999999653821</v>
      </c>
      <c r="C785" s="2">
        <v>0.99869186806382138</v>
      </c>
      <c r="D785" s="2">
        <v>0.66105339916381267</v>
      </c>
      <c r="E785" s="2">
        <v>0.25136522688563906</v>
      </c>
    </row>
    <row r="786" spans="1:5" x14ac:dyDescent="0.25">
      <c r="A786" s="2">
        <v>0.78400000000000003</v>
      </c>
      <c r="B786" s="2">
        <v>0.99999999999674072</v>
      </c>
      <c r="C786" s="2">
        <v>0.9987251197791116</v>
      </c>
      <c r="D786" s="2">
        <v>0.66346446553001648</v>
      </c>
      <c r="E786" s="2">
        <v>0.2525827626553428</v>
      </c>
    </row>
    <row r="787" spans="1:5" x14ac:dyDescent="0.25">
      <c r="A787" s="2">
        <v>0.78500000000000003</v>
      </c>
      <c r="B787" s="2">
        <v>0.99999999999693123</v>
      </c>
      <c r="C787" s="2">
        <v>0.99875755587684911</v>
      </c>
      <c r="D787" s="2">
        <v>0.66586576931610797</v>
      </c>
      <c r="E787" s="2">
        <v>0.2538018401534507</v>
      </c>
    </row>
    <row r="788" spans="1:5" x14ac:dyDescent="0.25">
      <c r="A788" s="2">
        <v>0.78600000000000003</v>
      </c>
      <c r="B788" s="2">
        <v>0.99999999999711076</v>
      </c>
      <c r="C788" s="2">
        <v>0.99878919543880562</v>
      </c>
      <c r="D788" s="2">
        <v>0.66825725865819763</v>
      </c>
      <c r="E788" s="2">
        <v>0.2550224416512592</v>
      </c>
    </row>
    <row r="789" spans="1:5" x14ac:dyDescent="0.25">
      <c r="A789" s="2">
        <v>0.78700000000000003</v>
      </c>
      <c r="B789" s="2">
        <v>0.99999999999727962</v>
      </c>
      <c r="C789" s="2">
        <v>0.99882005712880151</v>
      </c>
      <c r="D789" s="2">
        <v>0.67063888301590646</v>
      </c>
      <c r="E789" s="2">
        <v>0.25624454942141472</v>
      </c>
    </row>
    <row r="790" spans="1:5" x14ac:dyDescent="0.25">
      <c r="A790" s="2">
        <v>0.78800000000000003</v>
      </c>
      <c r="B790" s="2">
        <v>0.99999999999743872</v>
      </c>
      <c r="C790" s="2">
        <v>0.99885015920099129</v>
      </c>
      <c r="D790" s="2">
        <v>0.67301059316649137</v>
      </c>
      <c r="E790" s="2">
        <v>0.25746814573870663</v>
      </c>
    </row>
    <row r="791" spans="1:5" x14ac:dyDescent="0.25">
      <c r="A791" s="2">
        <v>0.78900000000000003</v>
      </c>
      <c r="B791" s="2">
        <v>0.99999999999758837</v>
      </c>
      <c r="C791" s="2">
        <v>0.99887951950801168</v>
      </c>
      <c r="D791" s="2">
        <v>0.67537234119878864</v>
      </c>
      <c r="E791" s="2">
        <v>0.25869321288085362</v>
      </c>
    </row>
    <row r="792" spans="1:5" x14ac:dyDescent="0.25">
      <c r="A792" s="2">
        <v>0.79</v>
      </c>
      <c r="B792" s="2">
        <v>0.99999999999772937</v>
      </c>
      <c r="C792" s="2">
        <v>0.99890815550899259</v>
      </c>
      <c r="D792" s="2">
        <v>0.67772408050697808</v>
      </c>
      <c r="E792" s="2">
        <v>0.25991973312928635</v>
      </c>
    </row>
    <row r="793" spans="1:5" x14ac:dyDescent="0.25">
      <c r="A793" s="2">
        <v>0.79100000000000004</v>
      </c>
      <c r="B793" s="2">
        <v>0.99999999999786204</v>
      </c>
      <c r="C793" s="2">
        <v>0.99893608427743386</v>
      </c>
      <c r="D793" s="2">
        <v>0.68006576578417233</v>
      </c>
      <c r="E793" s="2">
        <v>0.26114768876992361</v>
      </c>
    </row>
    <row r="794" spans="1:5" x14ac:dyDescent="0.25">
      <c r="A794" s="2">
        <v>0.79200000000000004</v>
      </c>
      <c r="B794" s="2">
        <v>0.99999999999798705</v>
      </c>
      <c r="C794" s="2">
        <v>0.99896332250894881</v>
      </c>
      <c r="D794" s="2">
        <v>0.68239735301583648</v>
      </c>
      <c r="E794" s="2">
        <v>0.26237706209394379</v>
      </c>
    </row>
    <row r="795" spans="1:5" x14ac:dyDescent="0.25">
      <c r="A795" s="2">
        <v>0.79300000000000004</v>
      </c>
      <c r="B795" s="2">
        <v>0.99999999999810463</v>
      </c>
      <c r="C795" s="2">
        <v>0.99898988652887533</v>
      </c>
      <c r="D795" s="2">
        <v>0.6847187994730396</v>
      </c>
      <c r="E795" s="2">
        <v>0.26360783539855126</v>
      </c>
    </row>
    <row r="796" spans="1:5" x14ac:dyDescent="0.25">
      <c r="A796" s="2">
        <v>0.79400000000000004</v>
      </c>
      <c r="B796" s="2">
        <v>0.99999999999821543</v>
      </c>
      <c r="C796" s="2">
        <v>0.99901579229975701</v>
      </c>
      <c r="D796" s="2">
        <v>0.68703006370554476</v>
      </c>
      <c r="E796" s="2">
        <v>0.26483999098773697</v>
      </c>
    </row>
    <row r="797" spans="1:5" x14ac:dyDescent="0.25">
      <c r="A797" s="2">
        <v>0.79500000000000004</v>
      </c>
      <c r="B797" s="2">
        <v>0.99999999999831968</v>
      </c>
      <c r="C797" s="2">
        <v>0.99904105542869581</v>
      </c>
      <c r="D797" s="2">
        <v>0.68933110553473897</v>
      </c>
      <c r="E797" s="2">
        <v>0.26607351117303418</v>
      </c>
    </row>
    <row r="798" spans="1:5" x14ac:dyDescent="0.25">
      <c r="A798" s="2">
        <v>0.79600000000000004</v>
      </c>
      <c r="B798" s="2">
        <v>0.99999999999841793</v>
      </c>
      <c r="C798" s="2">
        <v>0.99906569117457644</v>
      </c>
      <c r="D798" s="2">
        <v>0.6916218860464084</v>
      </c>
      <c r="E798" s="2">
        <v>0.26730837827426845</v>
      </c>
    </row>
    <row r="799" spans="1:5" x14ac:dyDescent="0.25">
      <c r="A799" s="2">
        <v>0.79700000000000004</v>
      </c>
      <c r="B799" s="2">
        <v>0.9999999999985103</v>
      </c>
      <c r="C799" s="2">
        <v>0.99908971445516614</v>
      </c>
      <c r="D799" s="2">
        <v>0.69390236758336299</v>
      </c>
      <c r="E799" s="2">
        <v>0.26854457462030284</v>
      </c>
    </row>
    <row r="800" spans="1:5" x14ac:dyDescent="0.25">
      <c r="A800" s="2">
        <v>0.79800000000000004</v>
      </c>
      <c r="B800" s="2">
        <v>0.99999999999859734</v>
      </c>
      <c r="C800" s="2">
        <v>0.99911313985408956</v>
      </c>
      <c r="D800" s="2">
        <v>0.69617251373791311</v>
      </c>
      <c r="E800" s="2">
        <v>0.26978208254977715</v>
      </c>
    </row>
    <row r="801" spans="1:5" x14ac:dyDescent="0.25">
      <c r="A801" s="2">
        <v>0.79900000000000004</v>
      </c>
      <c r="B801" s="2">
        <v>0.99999999999867928</v>
      </c>
      <c r="C801" s="2">
        <v>0.99913598162768069</v>
      </c>
      <c r="D801" s="2">
        <v>0.69843228934420221</v>
      </c>
      <c r="E801" s="2">
        <v>0.27102088441184213</v>
      </c>
    </row>
    <row r="802" spans="1:5" x14ac:dyDescent="0.25">
      <c r="A802" s="2">
        <v>0.8</v>
      </c>
      <c r="B802" s="2">
        <v>0.99999999999875644</v>
      </c>
      <c r="C802" s="2">
        <v>0.99915825371171485</v>
      </c>
      <c r="D802" s="2">
        <v>0.70068166047040159</v>
      </c>
      <c r="E802" s="2">
        <v>0.27226096256688864</v>
      </c>
    </row>
    <row r="803" spans="1:5" x14ac:dyDescent="0.25">
      <c r="A803">
        <v>0.80100000000000005</v>
      </c>
      <c r="B803">
        <v>0.99999999999882905</v>
      </c>
      <c r="C803">
        <v>0.99917996972801937</v>
      </c>
      <c r="D803">
        <v>0.70292059441076726</v>
      </c>
      <c r="E803">
        <v>0.27350229938727039</v>
      </c>
    </row>
    <row r="804" spans="1:5" x14ac:dyDescent="0.25">
      <c r="A804">
        <v>0.80200000000000005</v>
      </c>
      <c r="B804">
        <v>0.99999999999889744</v>
      </c>
      <c r="C804">
        <v>0.99920114299096729</v>
      </c>
      <c r="D804">
        <v>0.70514905967756603</v>
      </c>
      <c r="E804">
        <v>0.27474487725802232</v>
      </c>
    </row>
    <row r="805" spans="1:5" x14ac:dyDescent="0.25">
      <c r="A805">
        <v>0.80300000000000005</v>
      </c>
      <c r="B805">
        <v>0.99999999999896183</v>
      </c>
      <c r="C805">
        <v>0.99922178651385496</v>
      </c>
      <c r="D805">
        <v>0.70736702599287238</v>
      </c>
      <c r="E805">
        <v>0.27598867857757314</v>
      </c>
    </row>
    <row r="806" spans="1:5" x14ac:dyDescent="0.25">
      <c r="A806">
        <v>0.80400000000000005</v>
      </c>
      <c r="B806">
        <v>0.99999999999902245</v>
      </c>
      <c r="C806">
        <v>0.99924191301516296</v>
      </c>
      <c r="D806">
        <v>0.70957446428024196</v>
      </c>
      <c r="E806">
        <v>0.27723368575845231</v>
      </c>
    </row>
    <row r="807" spans="1:5" x14ac:dyDescent="0.25">
      <c r="A807">
        <v>0.80500000000000005</v>
      </c>
      <c r="B807">
        <v>0.99999999999907951</v>
      </c>
      <c r="C807">
        <v>0.99926153492470515</v>
      </c>
      <c r="D807">
        <v>0.71177134665626229</v>
      </c>
      <c r="E807">
        <v>0.27847988122799183</v>
      </c>
    </row>
    <row r="808" spans="1:5" x14ac:dyDescent="0.25">
      <c r="A808">
        <v>0.80600000000000005</v>
      </c>
      <c r="B808">
        <v>0.99999999999913325</v>
      </c>
      <c r="C808">
        <v>0.99928066438966545</v>
      </c>
      <c r="D808">
        <v>0.71395764642198845</v>
      </c>
      <c r="E808">
        <v>0.27972724742902244</v>
      </c>
    </row>
    <row r="809" spans="1:5" x14ac:dyDescent="0.25">
      <c r="A809">
        <v>0.80700000000000005</v>
      </c>
      <c r="B809">
        <v>0.99999999999918376</v>
      </c>
      <c r="C809">
        <v>0.99929931328052335</v>
      </c>
      <c r="D809">
        <v>0.71613333805426327</v>
      </c>
      <c r="E809">
        <v>0.28097576682056424</v>
      </c>
    </row>
    <row r="810" spans="1:5" x14ac:dyDescent="0.25">
      <c r="A810">
        <v>0.80800000000000005</v>
      </c>
      <c r="B810">
        <v>0.99999999999923139</v>
      </c>
      <c r="C810">
        <v>0.99931749319687169</v>
      </c>
      <c r="D810">
        <v>0.71829839719692867</v>
      </c>
      <c r="E810">
        <v>0.28222542187851207</v>
      </c>
    </row>
    <row r="811" spans="1:5" x14ac:dyDescent="0.25">
      <c r="A811">
        <v>0.80900000000000005</v>
      </c>
      <c r="B811">
        <v>0.99999999999927625</v>
      </c>
      <c r="C811">
        <v>0.99933521547312643</v>
      </c>
      <c r="D811">
        <v>0.72045280065193085</v>
      </c>
      <c r="E811">
        <v>0.28347619509631561</v>
      </c>
    </row>
    <row r="812" spans="1:5" x14ac:dyDescent="0.25">
      <c r="A812">
        <v>0.81</v>
      </c>
      <c r="B812">
        <v>0.99999999999931855</v>
      </c>
      <c r="C812">
        <v>0.99935249118413061</v>
      </c>
      <c r="D812">
        <v>0.72259652637032157</v>
      </c>
      <c r="E812">
        <v>0.28472806898565306</v>
      </c>
    </row>
    <row r="813" spans="1:5" x14ac:dyDescent="0.25">
      <c r="A813">
        <v>0.81100000000000005</v>
      </c>
      <c r="B813">
        <v>0.99999999999935829</v>
      </c>
      <c r="C813">
        <v>0.99936933115065452</v>
      </c>
      <c r="D813">
        <v>0.72472955344316148</v>
      </c>
      <c r="E813">
        <v>0.28598102607710069</v>
      </c>
    </row>
    <row r="814" spans="1:5" x14ac:dyDescent="0.25">
      <c r="A814">
        <v>0.81200000000000006</v>
      </c>
      <c r="B814">
        <v>0.99999999999939571</v>
      </c>
      <c r="C814">
        <v>0.99938574594479235</v>
      </c>
      <c r="D814">
        <v>0.72685186209232699</v>
      </c>
      <c r="E814">
        <v>0.28723504892079554</v>
      </c>
    </row>
    <row r="815" spans="1:5" x14ac:dyDescent="0.25">
      <c r="A815">
        <v>0.81300000000000006</v>
      </c>
      <c r="B815">
        <v>0.99999999999943101</v>
      </c>
      <c r="C815">
        <v>0.99940174589525776</v>
      </c>
      <c r="D815">
        <v>0.72896343366122573</v>
      </c>
      <c r="E815">
        <v>0.28849012008709374</v>
      </c>
    </row>
    <row r="816" spans="1:5" x14ac:dyDescent="0.25">
      <c r="A816">
        <v>0.81400000000000006</v>
      </c>
      <c r="B816">
        <v>0.99999999999946421</v>
      </c>
      <c r="C816">
        <v>0.99941734109258007</v>
      </c>
      <c r="D816">
        <v>0.73106425060542224</v>
      </c>
      <c r="E816">
        <v>0.28974622216722246</v>
      </c>
    </row>
    <row r="817" spans="1:5" x14ac:dyDescent="0.25">
      <c r="A817">
        <v>0.81500000000000006</v>
      </c>
      <c r="B817">
        <v>0.9999999999994954</v>
      </c>
      <c r="C817">
        <v>0.99943254139420112</v>
      </c>
      <c r="D817">
        <v>0.73315429648317909</v>
      </c>
      <c r="E817">
        <v>0.29100333777392684</v>
      </c>
    </row>
    <row r="818" spans="1:5" x14ac:dyDescent="0.25">
      <c r="A818">
        <v>0.81600000000000006</v>
      </c>
      <c r="B818">
        <v>0.99999999999952482</v>
      </c>
      <c r="C818">
        <v>0.99944735642947657</v>
      </c>
      <c r="D818">
        <v>0.73523355594591611</v>
      </c>
      <c r="E818">
        <v>0.29226144954211142</v>
      </c>
    </row>
    <row r="819" spans="1:5" x14ac:dyDescent="0.25">
      <c r="A819">
        <v>0.81700000000000006</v>
      </c>
      <c r="B819">
        <v>0.99999999999955258</v>
      </c>
      <c r="C819">
        <v>0.99946179560458037</v>
      </c>
      <c r="D819">
        <v>0.73730201472859069</v>
      </c>
      <c r="E819">
        <v>0.29352054012947582</v>
      </c>
    </row>
    <row r="820" spans="1:5" x14ac:dyDescent="0.25">
      <c r="A820">
        <v>0.81800000000000006</v>
      </c>
      <c r="B820">
        <v>0.99999999999957867</v>
      </c>
      <c r="C820">
        <v>0.99947586810731626</v>
      </c>
      <c r="D820">
        <v>0.73935965964000339</v>
      </c>
      <c r="E820">
        <v>0.29478059221714464</v>
      </c>
    </row>
    <row r="821" spans="1:5" x14ac:dyDescent="0.25">
      <c r="A821">
        <v>0.81900000000000006</v>
      </c>
      <c r="B821">
        <v>0.99999999999960321</v>
      </c>
      <c r="C821">
        <v>0.99948958291183609</v>
      </c>
      <c r="D821">
        <v>0.74140647855303121</v>
      </c>
      <c r="E821">
        <v>0.29604158851029266</v>
      </c>
    </row>
    <row r="822" spans="1:5" x14ac:dyDescent="0.25">
      <c r="A822">
        <v>0.82000000000000006</v>
      </c>
      <c r="B822">
        <v>0.9999999999996263</v>
      </c>
      <c r="C822">
        <v>0.99950294878326784</v>
      </c>
      <c r="D822">
        <v>0.74344246039479212</v>
      </c>
      <c r="E822">
        <v>0.29730351173876374</v>
      </c>
    </row>
    <row r="823" spans="1:5" x14ac:dyDescent="0.25">
      <c r="A823">
        <v>0.82100000000000006</v>
      </c>
      <c r="B823">
        <v>0.99999999999964806</v>
      </c>
      <c r="C823">
        <v>0.99951597428225314</v>
      </c>
      <c r="D823">
        <v>0.74546759513674499</v>
      </c>
      <c r="E823">
        <v>0.29856634465768461</v>
      </c>
    </row>
    <row r="824" spans="1:5" x14ac:dyDescent="0.25">
      <c r="A824">
        <v>0.82200000000000006</v>
      </c>
      <c r="B824">
        <v>0.9999999999996686</v>
      </c>
      <c r="C824">
        <v>0.99952866776939675</v>
      </c>
      <c r="D824">
        <v>0.74748187378472641</v>
      </c>
      <c r="E824">
        <v>0.29983007004807272</v>
      </c>
    </row>
    <row r="825" spans="1:5" x14ac:dyDescent="0.25">
      <c r="A825">
        <v>0.82300000000000006</v>
      </c>
      <c r="B825">
        <v>0.99999999999968792</v>
      </c>
      <c r="C825">
        <v>0.99954103740962963</v>
      </c>
      <c r="D825">
        <v>0.74948528836892947</v>
      </c>
      <c r="E825">
        <v>0.30109467071743923</v>
      </c>
    </row>
    <row r="826" spans="1:5" x14ac:dyDescent="0.25">
      <c r="A826">
        <v>0.82400000000000007</v>
      </c>
      <c r="B826">
        <v>0.99999999999970612</v>
      </c>
      <c r="C826">
        <v>0.99955309117648583</v>
      </c>
      <c r="D826">
        <v>0.75147783193382489</v>
      </c>
      <c r="E826">
        <v>0.30236012950038565</v>
      </c>
    </row>
    <row r="827" spans="1:5" x14ac:dyDescent="0.25">
      <c r="A827">
        <v>0.82500000000000007</v>
      </c>
      <c r="B827">
        <v>0.99999999999972322</v>
      </c>
      <c r="C827">
        <v>0.99956483685629549</v>
      </c>
      <c r="D827">
        <v>0.7534594985280314</v>
      </c>
      <c r="E827">
        <v>0.3036264292591957</v>
      </c>
    </row>
    <row r="828" spans="1:5" x14ac:dyDescent="0.25">
      <c r="A828">
        <v>0.82600000000000007</v>
      </c>
      <c r="B828">
        <v>0.99999999999973932</v>
      </c>
      <c r="C828">
        <v>0.99957628205229587</v>
      </c>
      <c r="D828">
        <v>0.7554302831941353</v>
      </c>
      <c r="E828">
        <v>0.30489355288442122</v>
      </c>
    </row>
    <row r="829" spans="1:5" x14ac:dyDescent="0.25">
      <c r="A829">
        <v>0.82700000000000007</v>
      </c>
      <c r="B829">
        <v>0.99999999999975453</v>
      </c>
      <c r="C829">
        <v>0.99958743418865936</v>
      </c>
      <c r="D829">
        <v>0.75739018195846319</v>
      </c>
      <c r="E829">
        <v>0.30616148329546239</v>
      </c>
    </row>
    <row r="830" spans="1:5" x14ac:dyDescent="0.25">
      <c r="A830">
        <v>0.82800000000000007</v>
      </c>
      <c r="B830">
        <v>0.99999999999976885</v>
      </c>
      <c r="C830">
        <v>0.99959830051444321</v>
      </c>
      <c r="D830">
        <v>0.759339191820811</v>
      </c>
      <c r="E830">
        <v>0.30743020344114314</v>
      </c>
    </row>
    <row r="831" spans="1:5" x14ac:dyDescent="0.25">
      <c r="A831">
        <v>0.82900000000000007</v>
      </c>
      <c r="B831">
        <v>0.99999999999978229</v>
      </c>
      <c r="C831">
        <v>0.99960888810745918</v>
      </c>
      <c r="D831">
        <v>0.76127731074413307</v>
      </c>
      <c r="E831">
        <v>0.30869969630028027</v>
      </c>
    </row>
    <row r="832" spans="1:5" x14ac:dyDescent="0.25">
      <c r="A832">
        <v>0.83000000000000007</v>
      </c>
      <c r="B832">
        <v>0.99999999999979494</v>
      </c>
      <c r="C832">
        <v>0.99961920387806613</v>
      </c>
      <c r="D832">
        <v>0.76320453764419138</v>
      </c>
      <c r="E832">
        <v>0.30996994488224738</v>
      </c>
    </row>
    <row r="833" spans="1:5" x14ac:dyDescent="0.25">
      <c r="A833">
        <v>0.83100000000000007</v>
      </c>
      <c r="B833">
        <v>0.99999999999980693</v>
      </c>
      <c r="C833">
        <v>0.99962925457288732</v>
      </c>
      <c r="D833">
        <v>0.76512087237917248</v>
      </c>
      <c r="E833">
        <v>0.31124093222753346</v>
      </c>
    </row>
    <row r="834" spans="1:5" x14ac:dyDescent="0.25">
      <c r="A834">
        <v>0.83200000000000007</v>
      </c>
      <c r="B834">
        <v>0.99999999999981815</v>
      </c>
      <c r="C834">
        <v>0.99963904677845117</v>
      </c>
      <c r="D834">
        <v>0.76702631573926927</v>
      </c>
      <c r="E834">
        <v>0.3125126414082956</v>
      </c>
    </row>
    <row r="835" spans="1:5" x14ac:dyDescent="0.25">
      <c r="A835">
        <v>0.83299999999999996</v>
      </c>
      <c r="B835">
        <v>0.99999999999982869</v>
      </c>
      <c r="C835">
        <v>0.99964858692476022</v>
      </c>
      <c r="D835">
        <v>0.76892086943623572</v>
      </c>
      <c r="E835">
        <v>0.31378505552890634</v>
      </c>
    </row>
    <row r="836" spans="1:5" x14ac:dyDescent="0.25">
      <c r="A836">
        <v>0.83399999999999996</v>
      </c>
      <c r="B836">
        <v>0.99999999999983868</v>
      </c>
      <c r="C836">
        <v>0.9996578812887863</v>
      </c>
      <c r="D836">
        <v>0.77080453609291433</v>
      </c>
      <c r="E836">
        <v>0.31505815772649604</v>
      </c>
    </row>
    <row r="837" spans="1:5" x14ac:dyDescent="0.25">
      <c r="A837">
        <v>0.83499999999999996</v>
      </c>
      <c r="B837">
        <v>0.99999999999984812</v>
      </c>
      <c r="C837">
        <v>0.99966693599789569</v>
      </c>
      <c r="D837">
        <v>0.77267731923273786</v>
      </c>
      <c r="E837">
        <v>0.31633193117148883</v>
      </c>
    </row>
    <row r="838" spans="1:5" x14ac:dyDescent="0.25">
      <c r="A838">
        <v>0.83599999999999997</v>
      </c>
      <c r="B838">
        <v>0.99999999999985689</v>
      </c>
      <c r="C838">
        <v>0.99967575703320366</v>
      </c>
      <c r="D838">
        <v>0.77453922326921298</v>
      </c>
      <c r="E838">
        <v>0.31760635906813339</v>
      </c>
    </row>
    <row r="839" spans="1:5" x14ac:dyDescent="0.25">
      <c r="A839">
        <v>0.83699999999999997</v>
      </c>
      <c r="B839">
        <v>0.99999999999986522</v>
      </c>
      <c r="C839">
        <v>0.99968435023286106</v>
      </c>
      <c r="D839">
        <v>0.7763902534953826</v>
      </c>
      <c r="E839">
        <v>0.318881424655029</v>
      </c>
    </row>
    <row r="840" spans="1:5" x14ac:dyDescent="0.25">
      <c r="A840">
        <v>0.83799999999999997</v>
      </c>
      <c r="B840">
        <v>0.9999999999998731</v>
      </c>
      <c r="C840">
        <v>0.99969272129527254</v>
      </c>
      <c r="D840">
        <v>0.77823041607327381</v>
      </c>
      <c r="E840">
        <v>0.32015711120564505</v>
      </c>
    </row>
    <row r="841" spans="1:5" x14ac:dyDescent="0.25">
      <c r="A841">
        <v>0.83899999999999997</v>
      </c>
      <c r="B841">
        <v>0.99999999999988043</v>
      </c>
      <c r="C841">
        <v>0.99970087578224953</v>
      </c>
      <c r="D841">
        <v>0.78005971802333107</v>
      </c>
      <c r="E841">
        <v>0.3214334020288358</v>
      </c>
    </row>
    <row r="842" spans="1:5" x14ac:dyDescent="0.25">
      <c r="A842">
        <v>0.84</v>
      </c>
      <c r="B842">
        <v>0.99999999999988742</v>
      </c>
      <c r="C842">
        <v>0.9997088191220973</v>
      </c>
      <c r="D842">
        <v>0.78187816721384018</v>
      </c>
      <c r="E842">
        <v>0.32271028046934908</v>
      </c>
    </row>
    <row r="843" spans="1:5" x14ac:dyDescent="0.25">
      <c r="A843">
        <v>0.84099999999999997</v>
      </c>
      <c r="B843">
        <v>0.99999999999989397</v>
      </c>
      <c r="C843">
        <v>0.99971655661263858</v>
      </c>
      <c r="D843">
        <v>0.78368577235034187</v>
      </c>
      <c r="E843">
        <v>0.32398772990833052</v>
      </c>
    </row>
    <row r="844" spans="1:5" x14ac:dyDescent="0.25">
      <c r="A844">
        <v>0.84199999999999997</v>
      </c>
      <c r="B844">
        <v>0.99999999999990008</v>
      </c>
      <c r="C844">
        <v>0.99972409342417445</v>
      </c>
      <c r="D844">
        <v>0.78548254296504116</v>
      </c>
      <c r="E844">
        <v>0.32526573376382123</v>
      </c>
    </row>
    <row r="845" spans="1:5" x14ac:dyDescent="0.25">
      <c r="A845">
        <v>0.84299999999999997</v>
      </c>
      <c r="B845">
        <v>0.99999999999990596</v>
      </c>
      <c r="C845">
        <v>0.99973143460238256</v>
      </c>
      <c r="D845">
        <v>0.78726848940621175</v>
      </c>
      <c r="E845">
        <v>0.32654427549125076</v>
      </c>
    </row>
    <row r="846" spans="1:5" x14ac:dyDescent="0.25">
      <c r="A846">
        <v>0.84399999999999997</v>
      </c>
      <c r="B846">
        <v>0.9999999999999114</v>
      </c>
      <c r="C846">
        <v>0.99973858507115665</v>
      </c>
      <c r="D846">
        <v>0.78904362282759988</v>
      </c>
      <c r="E846">
        <v>0.32782333858392426</v>
      </c>
    </row>
    <row r="847" spans="1:5" x14ac:dyDescent="0.25">
      <c r="A847">
        <v>0.84499999999999997</v>
      </c>
      <c r="B847">
        <v>0.99999999999991651</v>
      </c>
      <c r="C847">
        <v>0.99974554963538431</v>
      </c>
      <c r="D847">
        <v>0.79080795517782965</v>
      </c>
      <c r="E847">
        <v>0.32910290657350483</v>
      </c>
    </row>
    <row r="848" spans="1:5" x14ac:dyDescent="0.25">
      <c r="A848">
        <v>0.84599999999999997</v>
      </c>
      <c r="B848">
        <v>0.9999999999999214</v>
      </c>
      <c r="C848">
        <v>0.99975233298366883</v>
      </c>
      <c r="D848">
        <v>0.79256149918981067</v>
      </c>
      <c r="E848">
        <v>0.33038296303048936</v>
      </c>
    </row>
    <row r="849" spans="1:5" x14ac:dyDescent="0.25">
      <c r="A849">
        <v>0.84699999999999998</v>
      </c>
      <c r="B849">
        <v>0.99999999999992595</v>
      </c>
      <c r="C849">
        <v>0.99975893969099117</v>
      </c>
      <c r="D849">
        <v>0.79430426837015244</v>
      </c>
      <c r="E849">
        <v>0.33166349156468056</v>
      </c>
    </row>
    <row r="850" spans="1:5" x14ac:dyDescent="0.25">
      <c r="A850">
        <v>0.84799999999999998</v>
      </c>
      <c r="B850">
        <v>0.99999999999993028</v>
      </c>
      <c r="C850">
        <v>0.99976537422131828</v>
      </c>
      <c r="D850">
        <v>0.79603627698858581</v>
      </c>
      <c r="E850">
        <v>0.3329444758256519</v>
      </c>
    </row>
    <row r="851" spans="1:5" x14ac:dyDescent="0.25">
      <c r="A851">
        <v>0.84899999999999998</v>
      </c>
      <c r="B851">
        <v>0.99999999999993427</v>
      </c>
      <c r="C851">
        <v>0.9997716409301538</v>
      </c>
      <c r="D851">
        <v>0.79775754006739508</v>
      </c>
      <c r="E851">
        <v>0.33422589950320863</v>
      </c>
    </row>
    <row r="852" spans="1:5" x14ac:dyDescent="0.25">
      <c r="A852">
        <v>0.85</v>
      </c>
      <c r="B852">
        <v>0.99999999999993816</v>
      </c>
      <c r="C852">
        <v>0.99977774406703623</v>
      </c>
      <c r="D852">
        <v>0.79946807337086156</v>
      </c>
      <c r="E852">
        <v>0.33550774632784242</v>
      </c>
    </row>
    <row r="853" spans="1:5" x14ac:dyDescent="0.25">
      <c r="A853">
        <v>0.85099999999999998</v>
      </c>
      <c r="B853">
        <v>0.99999999999994171</v>
      </c>
      <c r="C853">
        <v>0.99978368777798354</v>
      </c>
      <c r="D853">
        <v>0.80116789339472239</v>
      </c>
      <c r="E853">
        <v>0.33679000007118143</v>
      </c>
    </row>
    <row r="854" spans="1:5" x14ac:dyDescent="0.25">
      <c r="A854">
        <v>0.85199999999999998</v>
      </c>
      <c r="B854">
        <v>0.99999999999994515</v>
      </c>
      <c r="C854">
        <v>0.99978947610788482</v>
      </c>
      <c r="D854">
        <v>0.80285701735564463</v>
      </c>
      <c r="E854">
        <v>0.33807264454643438</v>
      </c>
    </row>
    <row r="855" spans="1:5" x14ac:dyDescent="0.25">
      <c r="A855">
        <v>0.85299999999999998</v>
      </c>
      <c r="B855">
        <v>0.99999999999994826</v>
      </c>
      <c r="C855">
        <v>0.99979511300284163</v>
      </c>
      <c r="D855">
        <v>0.80453546318071811</v>
      </c>
      <c r="E855">
        <v>0.33935566360882996</v>
      </c>
    </row>
    <row r="856" spans="1:5" x14ac:dyDescent="0.25">
      <c r="A856">
        <v>0.85399999999999998</v>
      </c>
      <c r="B856">
        <v>0.99999999999995126</v>
      </c>
      <c r="C856">
        <v>0.99980060231245915</v>
      </c>
      <c r="D856">
        <v>0.80620324949696887</v>
      </c>
      <c r="E856">
        <v>0.34063904115605048</v>
      </c>
    </row>
    <row r="857" spans="1:5" x14ac:dyDescent="0.25">
      <c r="A857">
        <v>0.85499999999999998</v>
      </c>
      <c r="B857">
        <v>0.99999999999995415</v>
      </c>
      <c r="C857">
        <v>0.99980594779208698</v>
      </c>
      <c r="D857">
        <v>0.80786039562089451</v>
      </c>
      <c r="E857">
        <v>0.34192276112866016</v>
      </c>
    </row>
    <row r="858" spans="1:5" x14ac:dyDescent="0.25">
      <c r="A858">
        <v>0.85599999999999998</v>
      </c>
      <c r="B858">
        <v>0.99999999999995681</v>
      </c>
      <c r="C858">
        <v>0.9998111531050129</v>
      </c>
      <c r="D858">
        <v>0.80950692154802328</v>
      </c>
      <c r="E858">
        <v>0.34320680751052873</v>
      </c>
    </row>
    <row r="859" spans="1:5" x14ac:dyDescent="0.25">
      <c r="A859">
        <v>0.85699999999999998</v>
      </c>
      <c r="B859">
        <v>0.99999999999995925</v>
      </c>
      <c r="C859">
        <v>0.99981622182460861</v>
      </c>
      <c r="D859">
        <v>0.81114284794250069</v>
      </c>
      <c r="E859">
        <v>0.34449116432924937</v>
      </c>
    </row>
    <row r="860" spans="1:5" x14ac:dyDescent="0.25">
      <c r="A860">
        <v>0.85799999999999998</v>
      </c>
      <c r="B860">
        <v>0.9999999999999617</v>
      </c>
      <c r="C860">
        <v>0.99982115743642841</v>
      </c>
      <c r="D860">
        <v>0.8127681961267017</v>
      </c>
      <c r="E860">
        <v>0.34577581565655102</v>
      </c>
    </row>
    <row r="861" spans="1:5" x14ac:dyDescent="0.25">
      <c r="A861">
        <v>0.85899999999999999</v>
      </c>
      <c r="B861">
        <v>0.99999999999996392</v>
      </c>
      <c r="C861">
        <v>0.99982596334026363</v>
      </c>
      <c r="D861">
        <v>0.81438298807087395</v>
      </c>
      <c r="E861">
        <v>0.34706074560870648</v>
      </c>
    </row>
    <row r="862" spans="1:5" x14ac:dyDescent="0.25">
      <c r="A862">
        <v>0.86</v>
      </c>
      <c r="B862">
        <v>0.99999999999996592</v>
      </c>
      <c r="C862">
        <v>0.99983064285215117</v>
      </c>
      <c r="D862">
        <v>0.81598724638281295</v>
      </c>
      <c r="E862">
        <v>0.34834593834693423</v>
      </c>
    </row>
    <row r="863" spans="1:5" x14ac:dyDescent="0.25">
      <c r="A863">
        <v>0.86099999999999999</v>
      </c>
      <c r="B863">
        <v>0.99999999999996791</v>
      </c>
      <c r="C863">
        <v>0.99983519920633823</v>
      </c>
      <c r="D863">
        <v>0.81758099429756848</v>
      </c>
      <c r="E863">
        <v>0.34963137807779587</v>
      </c>
    </row>
    <row r="864" spans="1:5" x14ac:dyDescent="0.25">
      <c r="A864">
        <v>0.86199999999999999</v>
      </c>
      <c r="B864">
        <v>0.9999999999999698</v>
      </c>
      <c r="C864">
        <v>0.99983963555720523</v>
      </c>
      <c r="D864">
        <v>0.81916425566718676</v>
      </c>
      <c r="E864">
        <v>0.350917049053588</v>
      </c>
    </row>
    <row r="865" spans="1:5" x14ac:dyDescent="0.25">
      <c r="A865">
        <v>0.86299999999999999</v>
      </c>
      <c r="B865">
        <v>0.99999999999997158</v>
      </c>
      <c r="C865">
        <v>0.99984395498114487</v>
      </c>
      <c r="D865">
        <v>0.82073705495048976</v>
      </c>
      <c r="E865">
        <v>0.35220293557272858</v>
      </c>
    </row>
    <row r="866" spans="1:5" x14ac:dyDescent="0.25">
      <c r="A866">
        <v>0.86399999999999999</v>
      </c>
      <c r="B866">
        <v>0.99999999999997324</v>
      </c>
      <c r="C866">
        <v>0.9998481604784013</v>
      </c>
      <c r="D866">
        <v>0.82229941720289101</v>
      </c>
      <c r="E866">
        <v>0.35348902198013932</v>
      </c>
    </row>
    <row r="867" spans="1:5" x14ac:dyDescent="0.25">
      <c r="A867">
        <v>0.86499999999999999</v>
      </c>
      <c r="B867">
        <v>0.9999999999999748</v>
      </c>
      <c r="C867">
        <v>0.99985225497486785</v>
      </c>
      <c r="D867">
        <v>0.82385136806625103</v>
      </c>
      <c r="E867">
        <v>0.35477529266762153</v>
      </c>
    </row>
    <row r="868" spans="1:5" x14ac:dyDescent="0.25">
      <c r="A868">
        <v>0.86599999999999999</v>
      </c>
      <c r="B868">
        <v>0.99999999999997624</v>
      </c>
      <c r="C868">
        <v>0.99985624132384576</v>
      </c>
      <c r="D868">
        <v>0.82539293375877576</v>
      </c>
      <c r="E868">
        <v>0.3560617320742277</v>
      </c>
    </row>
    <row r="869" spans="1:5" x14ac:dyDescent="0.25">
      <c r="A869">
        <v>0.86699999999999999</v>
      </c>
      <c r="B869">
        <v>0.99999999999997757</v>
      </c>
      <c r="C869">
        <v>0.99986012230776311</v>
      </c>
      <c r="D869">
        <v>0.82692414106495449</v>
      </c>
      <c r="E869">
        <v>0.35734832468662781</v>
      </c>
    </row>
    <row r="870" spans="1:5" x14ac:dyDescent="0.25">
      <c r="A870">
        <v>0.86799999999999999</v>
      </c>
      <c r="B870">
        <v>0.99999999999997891</v>
      </c>
      <c r="C870">
        <v>0.99986390063985675</v>
      </c>
      <c r="D870">
        <v>0.82844501732554476</v>
      </c>
      <c r="E870">
        <v>0.35863505503947068</v>
      </c>
    </row>
    <row r="871" spans="1:5" x14ac:dyDescent="0.25">
      <c r="A871">
        <v>0.86899999999999999</v>
      </c>
      <c r="B871">
        <v>0.99999999999998013</v>
      </c>
      <c r="C871">
        <v>0.9998675789658158</v>
      </c>
      <c r="D871">
        <v>0.82995559042760014</v>
      </c>
      <c r="E871">
        <v>0.35992190771573979</v>
      </c>
    </row>
    <row r="872" spans="1:5" x14ac:dyDescent="0.25">
      <c r="A872">
        <v>0.87</v>
      </c>
      <c r="B872">
        <v>0.99999999999998124</v>
      </c>
      <c r="C872">
        <v>0.99987115986538899</v>
      </c>
      <c r="D872">
        <v>0.83145588879454668</v>
      </c>
      <c r="E872">
        <v>0.36120886734710478</v>
      </c>
    </row>
    <row r="873" spans="1:5" x14ac:dyDescent="0.25">
      <c r="A873">
        <v>0.871</v>
      </c>
      <c r="B873">
        <v>0.99999999999998235</v>
      </c>
      <c r="C873">
        <v>0.99987464585395647</v>
      </c>
      <c r="D873">
        <v>0.83294594137630629</v>
      </c>
      <c r="E873">
        <v>0.36249591861426722</v>
      </c>
    </row>
    <row r="874" spans="1:5" x14ac:dyDescent="0.25">
      <c r="A874">
        <v>0.872</v>
      </c>
      <c r="B874">
        <v>0.99999999999998335</v>
      </c>
      <c r="C874">
        <v>0.99987803938406561</v>
      </c>
      <c r="D874">
        <v>0.83442577763947012</v>
      </c>
      <c r="E874">
        <v>0.36378304624730218</v>
      </c>
    </row>
    <row r="875" spans="1:5" x14ac:dyDescent="0.25">
      <c r="A875">
        <v>0.873</v>
      </c>
      <c r="B875">
        <v>0.99999999999998435</v>
      </c>
      <c r="C875">
        <v>0.99988134284693309</v>
      </c>
      <c r="D875">
        <v>0.83589542755752211</v>
      </c>
      <c r="E875">
        <v>0.36507023502599351</v>
      </c>
    </row>
    <row r="876" spans="1:5" x14ac:dyDescent="0.25">
      <c r="A876">
        <v>0.874</v>
      </c>
      <c r="B876">
        <v>0.99999999999998523</v>
      </c>
      <c r="C876">
        <v>0.9998845585739129</v>
      </c>
      <c r="D876">
        <v>0.83735492160111513</v>
      </c>
      <c r="E876">
        <v>0.36635746978016592</v>
      </c>
    </row>
    <row r="877" spans="1:5" x14ac:dyDescent="0.25">
      <c r="A877">
        <v>0.875</v>
      </c>
      <c r="B877">
        <v>0.99999999999998612</v>
      </c>
      <c r="C877">
        <v>0.99988768883793144</v>
      </c>
      <c r="D877">
        <v>0.8388042907283999</v>
      </c>
      <c r="E877">
        <v>0.36764473539001052</v>
      </c>
    </row>
    <row r="878" spans="1:5" x14ac:dyDescent="0.25">
      <c r="A878">
        <v>0.876</v>
      </c>
      <c r="B878">
        <v>0.9999999999999869</v>
      </c>
      <c r="C878">
        <v>0.99989073585489019</v>
      </c>
      <c r="D878">
        <v>0.84024356637540842</v>
      </c>
      <c r="E878">
        <v>0.36893201678640658</v>
      </c>
    </row>
    <row r="879" spans="1:5" x14ac:dyDescent="0.25">
      <c r="A879">
        <v>0.877</v>
      </c>
      <c r="B879">
        <v>0.99999999999998768</v>
      </c>
      <c r="C879">
        <v>0.99989370178503656</v>
      </c>
      <c r="D879">
        <v>0.84167278044649219</v>
      </c>
      <c r="E879">
        <v>0.37021929895123745</v>
      </c>
    </row>
    <row r="880" spans="1:5" x14ac:dyDescent="0.25">
      <c r="A880">
        <v>0.878</v>
      </c>
      <c r="B880">
        <v>0.99999999999998834</v>
      </c>
      <c r="C880">
        <v>0.99989658873430365</v>
      </c>
      <c r="D880">
        <v>0.84309196530481756</v>
      </c>
      <c r="E880">
        <v>0.3715065669177024</v>
      </c>
    </row>
    <row r="881" spans="1:5" x14ac:dyDescent="0.25">
      <c r="A881">
        <v>0.879</v>
      </c>
      <c r="B881">
        <v>0.99999999999998901</v>
      </c>
      <c r="C881">
        <v>0.99989939875562006</v>
      </c>
      <c r="D881">
        <v>0.84450115376291879</v>
      </c>
      <c r="E881">
        <v>0.37279380577062304</v>
      </c>
    </row>
    <row r="882" spans="1:5" x14ac:dyDescent="0.25">
      <c r="A882">
        <v>0.88</v>
      </c>
      <c r="B882">
        <v>0.99999999999998967</v>
      </c>
      <c r="C882">
        <v>0.99990213385018956</v>
      </c>
      <c r="D882">
        <v>0.84590037907330973</v>
      </c>
      <c r="E882">
        <v>0.37408100064674538</v>
      </c>
    </row>
    <row r="883" spans="1:5" x14ac:dyDescent="0.25">
      <c r="A883">
        <v>0.88100000000000001</v>
      </c>
      <c r="B883">
        <v>0.99999999999999023</v>
      </c>
      <c r="C883">
        <v>0.99990479596874116</v>
      </c>
      <c r="D883">
        <v>0.84728967491915375</v>
      </c>
      <c r="E883">
        <v>0.37536813673503633</v>
      </c>
    </row>
    <row r="884" spans="1:5" x14ac:dyDescent="0.25">
      <c r="A884">
        <v>0.88200000000000001</v>
      </c>
      <c r="B884">
        <v>0.99999999999999079</v>
      </c>
      <c r="C884">
        <v>0.99990738701275172</v>
      </c>
      <c r="D884">
        <v>0.84866907540499747</v>
      </c>
      <c r="E884">
        <v>0.37665519927697627</v>
      </c>
    </row>
    <row r="885" spans="1:5" x14ac:dyDescent="0.25">
      <c r="A885">
        <v>0.88300000000000001</v>
      </c>
      <c r="B885">
        <v>0.99999999999999134</v>
      </c>
      <c r="C885">
        <v>0.99990990883563968</v>
      </c>
      <c r="D885">
        <v>0.85003861504756206</v>
      </c>
      <c r="E885">
        <v>0.37794217356684645</v>
      </c>
    </row>
    <row r="886" spans="1:5" x14ac:dyDescent="0.25">
      <c r="A886">
        <v>0.88400000000000001</v>
      </c>
      <c r="B886">
        <v>0.9999999999999919</v>
      </c>
      <c r="C886">
        <v>0.99991236324393162</v>
      </c>
      <c r="D886">
        <v>0.85139832876660049</v>
      </c>
      <c r="E886">
        <v>0.37922904495201115</v>
      </c>
    </row>
    <row r="887" spans="1:5" x14ac:dyDescent="0.25">
      <c r="A887">
        <v>0.88500000000000001</v>
      </c>
      <c r="B887">
        <v>0.99999999999999234</v>
      </c>
      <c r="C887">
        <v>0.9999147519984023</v>
      </c>
      <c r="D887">
        <v>0.85274825187581538</v>
      </c>
      <c r="E887">
        <v>0.38051579883319619</v>
      </c>
    </row>
    <row r="888" spans="1:5" x14ac:dyDescent="0.25">
      <c r="A888">
        <v>0.88600000000000001</v>
      </c>
      <c r="B888">
        <v>0.99999999999999278</v>
      </c>
      <c r="C888">
        <v>0.99991707681518849</v>
      </c>
      <c r="D888">
        <v>0.85408842007384378</v>
      </c>
      <c r="E888">
        <v>0.38180242066476167</v>
      </c>
    </row>
    <row r="889" spans="1:5" x14ac:dyDescent="0.25">
      <c r="A889">
        <v>0.88700000000000001</v>
      </c>
      <c r="B889">
        <v>0.99999999999999323</v>
      </c>
      <c r="C889">
        <v>0.99991933936687671</v>
      </c>
      <c r="D889">
        <v>0.85541886943530376</v>
      </c>
      <c r="E889">
        <v>0.38308889595497042</v>
      </c>
    </row>
    <row r="890" spans="1:5" x14ac:dyDescent="0.25">
      <c r="A890">
        <v>0.88800000000000001</v>
      </c>
      <c r="B890">
        <v>0.99999999999999356</v>
      </c>
      <c r="C890">
        <v>0.99992154128356592</v>
      </c>
      <c r="D890">
        <v>0.85673963640190987</v>
      </c>
      <c r="E890">
        <v>0.38437521026625227</v>
      </c>
    </row>
    <row r="891" spans="1:5" x14ac:dyDescent="0.25">
      <c r="A891">
        <v>0.88900000000000001</v>
      </c>
      <c r="B891">
        <v>0.999999999999994</v>
      </c>
      <c r="C891">
        <v>0.99992368415390664</v>
      </c>
      <c r="D891">
        <v>0.85805075777365314</v>
      </c>
      <c r="E891">
        <v>0.38566134921546258</v>
      </c>
    </row>
    <row r="892" spans="1:5" x14ac:dyDescent="0.25">
      <c r="A892">
        <v>0.89</v>
      </c>
      <c r="B892">
        <v>0.99999999999999434</v>
      </c>
      <c r="C892">
        <v>0.99992576952611401</v>
      </c>
      <c r="D892">
        <v>0.85935227070004883</v>
      </c>
      <c r="E892">
        <v>0.38694729847413745</v>
      </c>
    </row>
    <row r="893" spans="1:5" x14ac:dyDescent="0.25">
      <c r="A893">
        <v>0.89100000000000001</v>
      </c>
      <c r="B893">
        <v>0.99999999999999467</v>
      </c>
      <c r="C893">
        <v>0.99992779890895944</v>
      </c>
      <c r="D893">
        <v>0.86064421267145264</v>
      </c>
      <c r="E893">
        <v>0.38823304376874285</v>
      </c>
    </row>
    <row r="894" spans="1:5" x14ac:dyDescent="0.25">
      <c r="A894">
        <v>0.89200000000000002</v>
      </c>
      <c r="B894">
        <v>0.99999999999999489</v>
      </c>
      <c r="C894">
        <v>0.99992977377273784</v>
      </c>
      <c r="D894">
        <v>0.8619266215104453</v>
      </c>
      <c r="E894">
        <v>0.38951857088092079</v>
      </c>
    </row>
    <row r="895" spans="1:5" x14ac:dyDescent="0.25">
      <c r="A895">
        <v>0.89300000000000002</v>
      </c>
      <c r="B895">
        <v>0.99999999999999523</v>
      </c>
      <c r="C895">
        <v>0.99993169555021288</v>
      </c>
      <c r="D895">
        <v>0.86319953536328553</v>
      </c>
      <c r="E895">
        <v>0.39080386564772962</v>
      </c>
    </row>
    <row r="896" spans="1:5" x14ac:dyDescent="0.25">
      <c r="A896">
        <v>0.89400000000000002</v>
      </c>
      <c r="B896">
        <v>0.99999999999999556</v>
      </c>
      <c r="C896">
        <v>0.99993356563753977</v>
      </c>
      <c r="D896">
        <v>0.86446299269143478</v>
      </c>
      <c r="E896">
        <v>0.39208891396188028</v>
      </c>
    </row>
    <row r="897" spans="1:5" x14ac:dyDescent="0.25">
      <c r="A897">
        <v>0.89500000000000002</v>
      </c>
      <c r="B897">
        <v>0.99999999999999578</v>
      </c>
      <c r="C897">
        <v>0.99993538539516713</v>
      </c>
      <c r="D897">
        <v>0.86571703226315044</v>
      </c>
      <c r="E897">
        <v>0.39337370177196829</v>
      </c>
    </row>
    <row r="898" spans="1:5" x14ac:dyDescent="0.25">
      <c r="A898">
        <v>0.89600000000000002</v>
      </c>
      <c r="B898">
        <v>0.999999999999996</v>
      </c>
      <c r="C898">
        <v>0.99993715614871714</v>
      </c>
      <c r="D898">
        <v>0.86696169314515115</v>
      </c>
      <c r="E898">
        <v>0.39465821508270094</v>
      </c>
    </row>
    <row r="899" spans="1:5" x14ac:dyDescent="0.25">
      <c r="A899">
        <v>0.89700000000000002</v>
      </c>
      <c r="B899">
        <v>0.99999999999999623</v>
      </c>
      <c r="C899">
        <v>0.99993887918984492</v>
      </c>
      <c r="D899">
        <v>0.86819701469435384</v>
      </c>
      <c r="E899">
        <v>0.39594243995511968</v>
      </c>
    </row>
    <row r="900" spans="1:5" x14ac:dyDescent="0.25">
      <c r="A900">
        <v>0.89800000000000002</v>
      </c>
      <c r="B900">
        <v>0.99999999999999645</v>
      </c>
      <c r="C900">
        <v>0.99994055577707908</v>
      </c>
      <c r="D900">
        <v>0.86942303654968223</v>
      </c>
      <c r="E900">
        <v>0.3972263625068192</v>
      </c>
    </row>
    <row r="901" spans="1:5" x14ac:dyDescent="0.25">
      <c r="A901">
        <v>0.89900000000000002</v>
      </c>
      <c r="B901">
        <v>0.99999999999999667</v>
      </c>
      <c r="C901">
        <v>0.99994218713664018</v>
      </c>
      <c r="D901">
        <v>0.8706397986239478</v>
      </c>
      <c r="E901">
        <v>0.39850996891216078</v>
      </c>
    </row>
    <row r="902" spans="1:5" x14ac:dyDescent="0.25">
      <c r="A902">
        <v>0.9</v>
      </c>
      <c r="B902">
        <v>0.99999999999999689</v>
      </c>
      <c r="C902">
        <v>0.99994377446324223</v>
      </c>
      <c r="D902">
        <v>0.87184734109580442</v>
      </c>
      <c r="E902">
        <v>0.39979324540248207</v>
      </c>
    </row>
    <row r="903" spans="1:5" x14ac:dyDescent="0.25">
      <c r="A903">
        <v>0.90100000000000002</v>
      </c>
      <c r="B903">
        <v>0.999999999999997</v>
      </c>
      <c r="C903">
        <v>0.99994531892087346</v>
      </c>
      <c r="D903">
        <v>0.87304570440177598</v>
      </c>
      <c r="E903">
        <v>0.40107617826630226</v>
      </c>
    </row>
    <row r="904" spans="1:5" x14ac:dyDescent="0.25">
      <c r="A904">
        <v>0.90200000000000002</v>
      </c>
      <c r="B904">
        <v>0.99999999999999722</v>
      </c>
      <c r="C904">
        <v>0.99994682164356008</v>
      </c>
      <c r="D904">
        <v>0.87423492922835733</v>
      </c>
      <c r="E904">
        <v>0.40235875384952263</v>
      </c>
    </row>
    <row r="905" spans="1:5" x14ac:dyDescent="0.25">
      <c r="A905">
        <v>0.90300000000000002</v>
      </c>
      <c r="B905">
        <v>0.99999999999999734</v>
      </c>
      <c r="C905">
        <v>0.99994828373611067</v>
      </c>
      <c r="D905">
        <v>0.87541505650419049</v>
      </c>
      <c r="E905">
        <v>0.40364095855562354</v>
      </c>
    </row>
    <row r="906" spans="1:5" x14ac:dyDescent="0.25">
      <c r="A906">
        <v>0.90400000000000003</v>
      </c>
      <c r="B906">
        <v>0.99999999999999756</v>
      </c>
      <c r="C906">
        <v>0.99994970627484381</v>
      </c>
      <c r="D906">
        <v>0.87658612739231478</v>
      </c>
      <c r="E906">
        <v>0.40492277884585626</v>
      </c>
    </row>
    <row r="907" spans="1:5" x14ac:dyDescent="0.25">
      <c r="A907">
        <v>0.90500000000000003</v>
      </c>
      <c r="B907">
        <v>0.99999999999999767</v>
      </c>
      <c r="C907">
        <v>0.99995109030829787</v>
      </c>
      <c r="D907">
        <v>0.87774818328249105</v>
      </c>
      <c r="E907">
        <v>0.40620420123943107</v>
      </c>
    </row>
    <row r="908" spans="1:5" x14ac:dyDescent="0.25">
      <c r="A908">
        <v>0.90600000000000003</v>
      </c>
      <c r="B908">
        <v>0.99999999999999778</v>
      </c>
      <c r="C908">
        <v>0.99995243685792445</v>
      </c>
      <c r="D908">
        <v>0.87890126578360306</v>
      </c>
      <c r="E908">
        <v>0.40748521231370083</v>
      </c>
    </row>
    <row r="909" spans="1:5" x14ac:dyDescent="0.25">
      <c r="A909">
        <v>0.90700000000000003</v>
      </c>
      <c r="B909">
        <v>0.99999999999999789</v>
      </c>
      <c r="C909">
        <v>0.99995374691876471</v>
      </c>
      <c r="D909">
        <v>0.88004541671613179</v>
      </c>
      <c r="E909">
        <v>0.4087657987043406</v>
      </c>
    </row>
    <row r="910" spans="1:5" x14ac:dyDescent="0.25">
      <c r="A910">
        <v>0.90800000000000003</v>
      </c>
      <c r="B910">
        <v>0.999999999999998</v>
      </c>
      <c r="C910">
        <v>0.99995502146011017</v>
      </c>
      <c r="D910">
        <v>0.88118067810470802</v>
      </c>
      <c r="E910">
        <v>0.41004594710552267</v>
      </c>
    </row>
    <row r="911" spans="1:5" x14ac:dyDescent="0.25">
      <c r="A911">
        <v>0.90900000000000003</v>
      </c>
      <c r="B911">
        <v>0.99999999999999811</v>
      </c>
      <c r="C911">
        <v>0.9999562614261468</v>
      </c>
      <c r="D911">
        <v>0.88230709217073877</v>
      </c>
      <c r="E911">
        <v>0.411325644270088</v>
      </c>
    </row>
    <row r="912" spans="1:5" x14ac:dyDescent="0.25">
      <c r="A912">
        <v>0.91</v>
      </c>
      <c r="B912">
        <v>0.99999999999999822</v>
      </c>
      <c r="C912">
        <v>0.99995746773658467</v>
      </c>
      <c r="D912">
        <v>0.88342470132511108</v>
      </c>
      <c r="E912">
        <v>0.41260487700971288</v>
      </c>
    </row>
    <row r="913" spans="1:5" x14ac:dyDescent="0.25">
      <c r="A913">
        <v>0.91100000000000003</v>
      </c>
      <c r="B913">
        <v>0.99999999999999833</v>
      </c>
      <c r="C913">
        <v>0.9999586412872723</v>
      </c>
      <c r="D913">
        <v>0.88453354816097096</v>
      </c>
      <c r="E913">
        <v>0.41388363219507168</v>
      </c>
    </row>
    <row r="914" spans="1:5" x14ac:dyDescent="0.25">
      <c r="A914">
        <v>0.91200000000000003</v>
      </c>
      <c r="B914">
        <v>0.99999999999999845</v>
      </c>
      <c r="C914">
        <v>0.99995978295079513</v>
      </c>
      <c r="D914">
        <v>0.885633675446581</v>
      </c>
      <c r="E914">
        <v>0.41516189675599602</v>
      </c>
    </row>
    <row r="915" spans="1:5" x14ac:dyDescent="0.25">
      <c r="A915">
        <v>0.91300000000000003</v>
      </c>
      <c r="B915">
        <v>0.99999999999999856</v>
      </c>
      <c r="C915">
        <v>0.99996089357706175</v>
      </c>
      <c r="D915">
        <v>0.88672512611825205</v>
      </c>
      <c r="E915">
        <v>0.41643965768162894</v>
      </c>
    </row>
    <row r="916" spans="1:5" x14ac:dyDescent="0.25">
      <c r="A916">
        <v>0.91400000000000003</v>
      </c>
      <c r="B916">
        <v>0.99999999999999867</v>
      </c>
      <c r="C916">
        <v>0.99996197399387377</v>
      </c>
      <c r="D916">
        <v>0.88780794327335344</v>
      </c>
      <c r="E916">
        <v>0.41771690202057576</v>
      </c>
    </row>
    <row r="917" spans="1:5" x14ac:dyDescent="0.25">
      <c r="A917">
        <v>0.91500000000000004</v>
      </c>
      <c r="B917">
        <v>0.99999999999999867</v>
      </c>
      <c r="C917">
        <v>0.99996302500748324</v>
      </c>
      <c r="D917">
        <v>0.88888217016339965</v>
      </c>
      <c r="E917">
        <v>0.41899361688105047</v>
      </c>
    </row>
    <row r="918" spans="1:5" x14ac:dyDescent="0.25">
      <c r="A918">
        <v>0.91600000000000004</v>
      </c>
      <c r="B918">
        <v>0.99999999999999878</v>
      </c>
      <c r="C918">
        <v>0.99996404740313649</v>
      </c>
      <c r="D918">
        <v>0.88994785018721334</v>
      </c>
      <c r="E918">
        <v>0.42026978943101861</v>
      </c>
    </row>
    <row r="919" spans="1:5" x14ac:dyDescent="0.25">
      <c r="A919">
        <v>0.91700000000000004</v>
      </c>
      <c r="B919">
        <v>0.99999999999999889</v>
      </c>
      <c r="C919">
        <v>0.99996504194560432</v>
      </c>
      <c r="D919">
        <v>0.89100502688416672</v>
      </c>
      <c r="E919">
        <v>0.42154540689833553</v>
      </c>
    </row>
    <row r="920" spans="1:5" x14ac:dyDescent="0.25">
      <c r="A920">
        <v>0.91800000000000004</v>
      </c>
      <c r="B920">
        <v>0.99999999999999889</v>
      </c>
      <c r="C920">
        <v>0.99996600937970004</v>
      </c>
      <c r="D920">
        <v>0.89205374392749814</v>
      </c>
      <c r="E920">
        <v>0.42282045657088124</v>
      </c>
    </row>
    <row r="921" spans="1:5" x14ac:dyDescent="0.25">
      <c r="A921">
        <v>0.91900000000000004</v>
      </c>
      <c r="B921">
        <v>0.999999999999999</v>
      </c>
      <c r="C921">
        <v>0.99996695043078399</v>
      </c>
      <c r="D921">
        <v>0.89309404511770807</v>
      </c>
      <c r="E921">
        <v>0.42409492579669122</v>
      </c>
    </row>
    <row r="922" spans="1:5" x14ac:dyDescent="0.25">
      <c r="A922">
        <v>0.92</v>
      </c>
      <c r="B922">
        <v>0.999999999999999</v>
      </c>
      <c r="C922">
        <v>0.99996786580525698</v>
      </c>
      <c r="D922">
        <v>0.89412597437603047</v>
      </c>
      <c r="E922">
        <v>0.42536880198408317</v>
      </c>
    </row>
    <row r="923" spans="1:5" x14ac:dyDescent="0.25">
      <c r="A923">
        <v>0.92100000000000004</v>
      </c>
      <c r="B923">
        <v>0.99999999999999911</v>
      </c>
      <c r="C923">
        <v>0.99996875619104053</v>
      </c>
      <c r="D923">
        <v>0.89514957573798171</v>
      </c>
      <c r="E923">
        <v>0.42664207260177983</v>
      </c>
    </row>
    <row r="924" spans="1:5" x14ac:dyDescent="0.25">
      <c r="A924">
        <v>0.92200000000000004</v>
      </c>
      <c r="B924">
        <v>0.99999999999999911</v>
      </c>
      <c r="C924">
        <v>0.99996962225804653</v>
      </c>
      <c r="D924">
        <v>0.8961648933469869</v>
      </c>
      <c r="E924">
        <v>0.4279147251790284</v>
      </c>
    </row>
    <row r="925" spans="1:5" x14ac:dyDescent="0.25">
      <c r="A925">
        <v>0.92300000000000004</v>
      </c>
      <c r="B925">
        <v>0.99999999999999922</v>
      </c>
      <c r="C925">
        <v>0.99997046465863437</v>
      </c>
      <c r="D925">
        <v>0.89717197144808347</v>
      </c>
      <c r="E925">
        <v>0.42918674730571571</v>
      </c>
    </row>
    <row r="926" spans="1:5" x14ac:dyDescent="0.25">
      <c r="A926">
        <v>0.92400000000000004</v>
      </c>
      <c r="B926">
        <v>0.99999999999999922</v>
      </c>
      <c r="C926">
        <v>0.99997128402805802</v>
      </c>
      <c r="D926">
        <v>0.89817085438170097</v>
      </c>
      <c r="E926">
        <v>0.43045812663247979</v>
      </c>
    </row>
    <row r="927" spans="1:5" x14ac:dyDescent="0.25">
      <c r="A927">
        <v>0.92500000000000004</v>
      </c>
      <c r="B927">
        <v>0.99999999999999933</v>
      </c>
      <c r="C927">
        <v>0.99997208098490098</v>
      </c>
      <c r="D927">
        <v>0.89916158657751843</v>
      </c>
      <c r="E927">
        <v>0.43172885087081742</v>
      </c>
    </row>
    <row r="928" spans="1:5" x14ac:dyDescent="0.25">
      <c r="A928">
        <v>0.92600000000000005</v>
      </c>
      <c r="B928">
        <v>0.99999999999999933</v>
      </c>
      <c r="C928">
        <v>0.99997285613150155</v>
      </c>
      <c r="D928">
        <v>0.90014421254839827</v>
      </c>
      <c r="E928">
        <v>0.4329989077931885</v>
      </c>
    </row>
    <row r="929" spans="1:5" x14ac:dyDescent="0.25">
      <c r="A929">
        <v>0.92700000000000005</v>
      </c>
      <c r="B929">
        <v>0.99999999999999933</v>
      </c>
      <c r="C929">
        <v>0.99997361005436736</v>
      </c>
      <c r="D929">
        <v>0.90111877688439745</v>
      </c>
      <c r="E929">
        <v>0.434268285233116</v>
      </c>
    </row>
    <row r="930" spans="1:5" x14ac:dyDescent="0.25">
      <c r="A930">
        <v>0.92800000000000005</v>
      </c>
      <c r="B930">
        <v>0.99999999999999944</v>
      </c>
      <c r="C930">
        <v>0.99997434332457946</v>
      </c>
      <c r="D930">
        <v>0.90208532424685406</v>
      </c>
      <c r="E930">
        <v>0.43553697108528289</v>
      </c>
    </row>
    <row r="931" spans="1:5" x14ac:dyDescent="0.25">
      <c r="A931">
        <v>0.92900000000000005</v>
      </c>
      <c r="B931">
        <v>0.99999999999999944</v>
      </c>
      <c r="C931">
        <v>0.99997505649818685</v>
      </c>
      <c r="D931">
        <v>0.90304389936255192</v>
      </c>
      <c r="E931">
        <v>0.4368049533056248</v>
      </c>
    </row>
    <row r="932" spans="1:5" x14ac:dyDescent="0.25">
      <c r="A932">
        <v>0.93</v>
      </c>
      <c r="B932">
        <v>0.99999999999999944</v>
      </c>
      <c r="C932">
        <v>0.9999757501165909</v>
      </c>
      <c r="D932">
        <v>0.90399454701796012</v>
      </c>
      <c r="E932">
        <v>0.43807221991141948</v>
      </c>
    </row>
    <row r="933" spans="1:5" x14ac:dyDescent="0.25">
      <c r="A933">
        <v>0.93100000000000005</v>
      </c>
      <c r="B933">
        <v>0.99999999999999944</v>
      </c>
      <c r="C933">
        <v>0.99997642470692072</v>
      </c>
      <c r="D933">
        <v>0.90493731205354955</v>
      </c>
      <c r="E933">
        <v>0.43933875898137242</v>
      </c>
    </row>
    <row r="934" spans="1:5" x14ac:dyDescent="0.25">
      <c r="A934">
        <v>0.93200000000000005</v>
      </c>
      <c r="B934">
        <v>0.99999999999999956</v>
      </c>
      <c r="C934">
        <v>0.99997708078239911</v>
      </c>
      <c r="D934">
        <v>0.90587223935818506</v>
      </c>
      <c r="E934">
        <v>0.44060455865569903</v>
      </c>
    </row>
    <row r="935" spans="1:5" x14ac:dyDescent="0.25">
      <c r="A935">
        <v>0.93300000000000005</v>
      </c>
      <c r="B935">
        <v>0.99999999999999956</v>
      </c>
      <c r="C935">
        <v>0.99997771884269926</v>
      </c>
      <c r="D935">
        <v>0.90679937386359399</v>
      </c>
      <c r="E935">
        <v>0.44186960713620327</v>
      </c>
    </row>
    <row r="936" spans="1:5" x14ac:dyDescent="0.25">
      <c r="A936">
        <v>0.93400000000000005</v>
      </c>
      <c r="B936">
        <v>0.99999999999999956</v>
      </c>
      <c r="C936">
        <v>0.99997833937429292</v>
      </c>
      <c r="D936">
        <v>0.90771876053890832</v>
      </c>
      <c r="E936">
        <v>0.44313389268635234</v>
      </c>
    </row>
    <row r="937" spans="1:5" x14ac:dyDescent="0.25">
      <c r="A937">
        <v>0.93500000000000005</v>
      </c>
      <c r="B937">
        <v>0.99999999999999956</v>
      </c>
      <c r="C937">
        <v>0.99997894285078959</v>
      </c>
      <c r="D937">
        <v>0.90863044438528517</v>
      </c>
      <c r="E937">
        <v>0.44439740363134872</v>
      </c>
    </row>
    <row r="938" spans="1:5" x14ac:dyDescent="0.25">
      <c r="A938">
        <v>0.93600000000000005</v>
      </c>
      <c r="B938">
        <v>0.99999999999999967</v>
      </c>
      <c r="C938">
        <v>0.99997952973326776</v>
      </c>
      <c r="D938">
        <v>0.90953447043059987</v>
      </c>
      <c r="E938">
        <v>0.44566012835819757</v>
      </c>
    </row>
    <row r="939" spans="1:5" x14ac:dyDescent="0.25">
      <c r="A939">
        <v>0.93700000000000006</v>
      </c>
      <c r="B939">
        <v>0.99999999999999967</v>
      </c>
      <c r="C939">
        <v>0.99998010047059782</v>
      </c>
      <c r="D939">
        <v>0.91043088372421455</v>
      </c>
      <c r="E939">
        <v>0.44692205531577189</v>
      </c>
    </row>
    <row r="940" spans="1:5" x14ac:dyDescent="0.25">
      <c r="A940">
        <v>0.93800000000000006</v>
      </c>
      <c r="B940">
        <v>0.99999999999999967</v>
      </c>
      <c r="C940">
        <v>0.99998065549975612</v>
      </c>
      <c r="D940">
        <v>0.91131972933182248</v>
      </c>
      <c r="E940">
        <v>0.4481831730148732</v>
      </c>
    </row>
    <row r="941" spans="1:5" x14ac:dyDescent="0.25">
      <c r="A941">
        <v>0.93900000000000006</v>
      </c>
      <c r="B941">
        <v>0.99999999999999967</v>
      </c>
      <c r="C941">
        <v>0.99998119524613294</v>
      </c>
      <c r="D941">
        <v>0.91220105233036464</v>
      </c>
      <c r="E941">
        <v>0.44944347002828972</v>
      </c>
    </row>
    <row r="942" spans="1:5" x14ac:dyDescent="0.25">
      <c r="A942">
        <v>0.94000000000000006</v>
      </c>
      <c r="B942">
        <v>0.99999999999999967</v>
      </c>
      <c r="C942">
        <v>0.99998172012383058</v>
      </c>
      <c r="D942">
        <v>0.91307489780302253</v>
      </c>
      <c r="E942">
        <v>0.45070293499085023</v>
      </c>
    </row>
    <row r="943" spans="1:5" x14ac:dyDescent="0.25">
      <c r="A943">
        <v>0.94100000000000006</v>
      </c>
      <c r="B943">
        <v>0.99999999999999967</v>
      </c>
      <c r="C943">
        <v>0.99998223053595603</v>
      </c>
      <c r="D943">
        <v>0.91394131083428254</v>
      </c>
      <c r="E943">
        <v>0.45196155659947557</v>
      </c>
    </row>
    <row r="944" spans="1:5" x14ac:dyDescent="0.25">
      <c r="A944">
        <v>0.94200000000000006</v>
      </c>
      <c r="B944">
        <v>0.99999999999999978</v>
      </c>
      <c r="C944">
        <v>0.9999827268749053</v>
      </c>
      <c r="D944">
        <v>0.91480033650507564</v>
      </c>
      <c r="E944">
        <v>0.45321932361322603</v>
      </c>
    </row>
    <row r="945" spans="1:5" x14ac:dyDescent="0.25">
      <c r="A945">
        <v>0.94300000000000006</v>
      </c>
      <c r="B945">
        <v>0.99999999999999978</v>
      </c>
      <c r="C945">
        <v>0.9999832095226403</v>
      </c>
      <c r="D945">
        <v>0.91565201988798894</v>
      </c>
      <c r="E945">
        <v>0.45447622485334577</v>
      </c>
    </row>
    <row r="946" spans="1:5" x14ac:dyDescent="0.25">
      <c r="A946">
        <v>0.94400000000000006</v>
      </c>
      <c r="B946">
        <v>0.99999999999999978</v>
      </c>
      <c r="C946">
        <v>0.99998367885096007</v>
      </c>
      <c r="D946">
        <v>0.91649640604255045</v>
      </c>
      <c r="E946">
        <v>0.45573224920330407</v>
      </c>
    </row>
    <row r="947" spans="1:5" x14ac:dyDescent="0.25">
      <c r="A947">
        <v>0.94500000000000006</v>
      </c>
      <c r="B947">
        <v>0.99999999999999978</v>
      </c>
      <c r="C947">
        <v>0.99998413522176377</v>
      </c>
      <c r="D947">
        <v>0.91733354001058598</v>
      </c>
      <c r="E947">
        <v>0.45698738560883312</v>
      </c>
    </row>
    <row r="948" spans="1:5" x14ac:dyDescent="0.25">
      <c r="A948">
        <v>0.94600000000000006</v>
      </c>
      <c r="B948">
        <v>0.99999999999999978</v>
      </c>
      <c r="C948">
        <v>0.99998457898730819</v>
      </c>
      <c r="D948">
        <v>0.91816346681164918</v>
      </c>
      <c r="E948">
        <v>0.45824162307796257</v>
      </c>
    </row>
    <row r="949" spans="1:5" x14ac:dyDescent="0.25">
      <c r="A949">
        <v>0.94700000000000006</v>
      </c>
      <c r="B949">
        <v>0.99999999999999978</v>
      </c>
      <c r="C949">
        <v>0.99998501049045796</v>
      </c>
      <c r="D949">
        <v>0.91898623143852121</v>
      </c>
      <c r="E949">
        <v>0.45949495068105117</v>
      </c>
    </row>
    <row r="950" spans="1:5" x14ac:dyDescent="0.25">
      <c r="A950">
        <v>0.94800000000000006</v>
      </c>
      <c r="B950">
        <v>0.99999999999999978</v>
      </c>
      <c r="C950">
        <v>0.99998543006493001</v>
      </c>
      <c r="D950">
        <v>0.91980187885278408</v>
      </c>
      <c r="E950">
        <v>0.46074735755081497</v>
      </c>
    </row>
    <row r="951" spans="1:5" x14ac:dyDescent="0.25">
      <c r="A951">
        <v>0.94900000000000007</v>
      </c>
      <c r="B951">
        <v>0.99999999999999978</v>
      </c>
      <c r="C951">
        <v>0.99998583803553187</v>
      </c>
      <c r="D951">
        <v>0.92061045398046337</v>
      </c>
      <c r="E951">
        <v>0.46199883288235233</v>
      </c>
    </row>
    <row r="952" spans="1:5" x14ac:dyDescent="0.25">
      <c r="A952">
        <v>0.95000000000000007</v>
      </c>
      <c r="B952">
        <v>0.99999999999999989</v>
      </c>
      <c r="C952">
        <v>0.99998623471839354</v>
      </c>
      <c r="D952">
        <v>0.92141200170774207</v>
      </c>
      <c r="E952">
        <v>0.46324936593316624</v>
      </c>
    </row>
    <row r="953" spans="1:5" x14ac:dyDescent="0.25">
      <c r="A953">
        <v>0.95100000000000007</v>
      </c>
      <c r="B953">
        <v>0.99999999999999989</v>
      </c>
      <c r="C953">
        <v>0.99998662042119379</v>
      </c>
      <c r="D953">
        <v>0.92220656687674496</v>
      </c>
      <c r="E953">
        <v>0.46449894602318287</v>
      </c>
    </row>
    <row r="954" spans="1:5" x14ac:dyDescent="0.25">
      <c r="A954">
        <v>0.95200000000000007</v>
      </c>
      <c r="B954">
        <v>0.99999999999999989</v>
      </c>
      <c r="C954">
        <v>0.99998699544338099</v>
      </c>
      <c r="D954">
        <v>0.92299419428139173</v>
      </c>
      <c r="E954">
        <v>0.46574756253476779</v>
      </c>
    </row>
    <row r="955" spans="1:5" x14ac:dyDescent="0.25">
      <c r="A955">
        <v>0.95300000000000007</v>
      </c>
      <c r="B955">
        <v>0.99999999999999989</v>
      </c>
      <c r="C955">
        <v>0.99998736007638744</v>
      </c>
      <c r="D955">
        <v>0.92377492866332056</v>
      </c>
      <c r="E955">
        <v>0.46699520491273849</v>
      </c>
    </row>
    <row r="956" spans="1:5" x14ac:dyDescent="0.25">
      <c r="A956">
        <v>0.95400000000000007</v>
      </c>
      <c r="B956">
        <v>0.99999999999999989</v>
      </c>
      <c r="C956">
        <v>0.99998771460383984</v>
      </c>
      <c r="D956">
        <v>0.92454881470788042</v>
      </c>
      <c r="E956">
        <v>0.46824186266437456</v>
      </c>
    </row>
    <row r="957" spans="1:5" x14ac:dyDescent="0.25">
      <c r="A957">
        <v>0.95500000000000007</v>
      </c>
      <c r="B957">
        <v>0.99999999999999989</v>
      </c>
      <c r="C957">
        <v>0.9999880593017626</v>
      </c>
      <c r="D957">
        <v>0.92531589704019113</v>
      </c>
      <c r="E957">
        <v>0.46948752535942406</v>
      </c>
    </row>
    <row r="958" spans="1:5" x14ac:dyDescent="0.25">
      <c r="A958">
        <v>0.95600000000000007</v>
      </c>
      <c r="B958">
        <v>0.99999999999999989</v>
      </c>
      <c r="C958">
        <v>0.99998839443877741</v>
      </c>
      <c r="D958">
        <v>0.92607622022127267</v>
      </c>
      <c r="E958">
        <v>0.47073218263010774</v>
      </c>
    </row>
    <row r="959" spans="1:5" x14ac:dyDescent="0.25">
      <c r="A959">
        <v>0.95700000000000007</v>
      </c>
      <c r="B959">
        <v>0.99999999999999989</v>
      </c>
      <c r="C959">
        <v>0.99998872027629704</v>
      </c>
      <c r="D959">
        <v>0.92682982874424091</v>
      </c>
      <c r="E959">
        <v>0.47197582417111972</v>
      </c>
    </row>
    <row r="960" spans="1:5" x14ac:dyDescent="0.25">
      <c r="A960">
        <v>0.95800000000000007</v>
      </c>
      <c r="B960">
        <v>0.99999999999999989</v>
      </c>
      <c r="C960">
        <v>0.99998903706871456</v>
      </c>
      <c r="D960">
        <v>0.9275767670305719</v>
      </c>
      <c r="E960">
        <v>0.4732184397396258</v>
      </c>
    </row>
    <row r="961" spans="1:5" x14ac:dyDescent="0.25">
      <c r="A961">
        <v>0.95900000000000007</v>
      </c>
      <c r="B961">
        <v>0.99999999999999989</v>
      </c>
      <c r="C961">
        <v>0.99998934506358728</v>
      </c>
      <c r="D961">
        <v>0.92831707942643127</v>
      </c>
      <c r="E961">
        <v>0.47446001915525815</v>
      </c>
    </row>
    <row r="962" spans="1:5" x14ac:dyDescent="0.25">
      <c r="A962">
        <v>0.96</v>
      </c>
      <c r="B962">
        <v>0.99999999999999989</v>
      </c>
      <c r="C962">
        <v>0.99998964450181671</v>
      </c>
      <c r="D962">
        <v>0.92905081019907154</v>
      </c>
      <c r="E962">
        <v>0.47570055230010777</v>
      </c>
    </row>
    <row r="963" spans="1:5" x14ac:dyDescent="0.25">
      <c r="A963">
        <v>0.96099999999999997</v>
      </c>
      <c r="B963">
        <v>0.99999999999999989</v>
      </c>
      <c r="C963">
        <v>0.9999899356178229</v>
      </c>
      <c r="D963">
        <v>0.92977800353329454</v>
      </c>
      <c r="E963">
        <v>0.47694002911871441</v>
      </c>
    </row>
    <row r="964" spans="1:5" x14ac:dyDescent="0.25">
      <c r="A964">
        <v>0.96199999999999997</v>
      </c>
      <c r="B964">
        <v>0.99999999999999989</v>
      </c>
      <c r="C964">
        <v>0.99999021863971571</v>
      </c>
      <c r="D964">
        <v>0.93049870352797837</v>
      </c>
      <c r="E964">
        <v>0.47817843961805229</v>
      </c>
    </row>
    <row r="965" spans="1:5" x14ac:dyDescent="0.25">
      <c r="A965">
        <v>0.96299999999999997</v>
      </c>
      <c r="B965">
        <v>0.99999999999999989</v>
      </c>
      <c r="C965">
        <v>0.99999049378946037</v>
      </c>
      <c r="D965">
        <v>0.93121295419267125</v>
      </c>
      <c r="E965">
        <v>0.47941577386751444</v>
      </c>
    </row>
    <row r="966" spans="1:5" x14ac:dyDescent="0.25">
      <c r="A966">
        <v>0.96399999999999997</v>
      </c>
      <c r="B966">
        <v>0.99999999999999989</v>
      </c>
      <c r="C966">
        <v>0.99999076128303954</v>
      </c>
      <c r="D966">
        <v>0.93192079944424688</v>
      </c>
      <c r="E966">
        <v>0.48065202199889379</v>
      </c>
    </row>
    <row r="967" spans="1:5" x14ac:dyDescent="0.25">
      <c r="A967">
        <v>0.96499999999999997</v>
      </c>
      <c r="B967">
        <v>0.99999999999999989</v>
      </c>
      <c r="C967">
        <v>0.99999102133061113</v>
      </c>
      <c r="D967">
        <v>0.93262228310362727</v>
      </c>
      <c r="E967">
        <v>0.48188717420636129</v>
      </c>
    </row>
    <row r="968" spans="1:5" x14ac:dyDescent="0.25">
      <c r="A968">
        <v>0.96599999999999997</v>
      </c>
      <c r="B968">
        <v>0.99999999999999989</v>
      </c>
      <c r="C968">
        <v>0.999991274136662</v>
      </c>
      <c r="D968">
        <v>0.93331744889256507</v>
      </c>
      <c r="E968">
        <v>0.48312122074644187</v>
      </c>
    </row>
    <row r="969" spans="1:5" x14ac:dyDescent="0.25">
      <c r="A969">
        <v>0.96699999999999997</v>
      </c>
      <c r="B969">
        <v>0.99999999999999989</v>
      </c>
      <c r="C969">
        <v>0.99999151990015755</v>
      </c>
      <c r="D969">
        <v>0.93400634043049258</v>
      </c>
      <c r="E969">
        <v>0.48435415193798698</v>
      </c>
    </row>
    <row r="970" spans="1:5" x14ac:dyDescent="0.25">
      <c r="A970">
        <v>0.96799999999999997</v>
      </c>
      <c r="B970">
        <v>0.99999999999999989</v>
      </c>
      <c r="C970">
        <v>0.99999175881468783</v>
      </c>
      <c r="D970">
        <v>0.93468900123142973</v>
      </c>
      <c r="E970">
        <v>0.48558595816214523</v>
      </c>
    </row>
    <row r="971" spans="1:5" x14ac:dyDescent="0.25">
      <c r="A971">
        <v>0.96899999999999997</v>
      </c>
      <c r="B971">
        <v>1</v>
      </c>
      <c r="C971">
        <v>0.99999199106860948</v>
      </c>
      <c r="D971">
        <v>0.93536547470095699</v>
      </c>
      <c r="E971">
        <v>0.48681662986232971</v>
      </c>
    </row>
    <row r="972" spans="1:5" x14ac:dyDescent="0.25">
      <c r="A972">
        <v>0.97</v>
      </c>
      <c r="B972">
        <v>1</v>
      </c>
      <c r="C972">
        <v>0.9999922168451848</v>
      </c>
      <c r="D972">
        <v>0.93603580413324694</v>
      </c>
      <c r="E972">
        <v>0.48804615754418346</v>
      </c>
    </row>
    <row r="973" spans="1:5" x14ac:dyDescent="0.25">
      <c r="A973">
        <v>0.97099999999999997</v>
      </c>
      <c r="B973">
        <v>1</v>
      </c>
      <c r="C973">
        <v>0.99999243632271573</v>
      </c>
      <c r="D973">
        <v>0.93670003270815938</v>
      </c>
      <c r="E973">
        <v>0.48927453177554142</v>
      </c>
    </row>
    <row r="974" spans="1:5" x14ac:dyDescent="0.25">
      <c r="A974">
        <v>0.97199999999999998</v>
      </c>
      <c r="B974">
        <v>1</v>
      </c>
      <c r="C974">
        <v>0.99999264967467616</v>
      </c>
      <c r="D974">
        <v>0.93735820348839427</v>
      </c>
      <c r="E974">
        <v>0.49050174318639078</v>
      </c>
    </row>
    <row r="975" spans="1:5" x14ac:dyDescent="0.25">
      <c r="A975">
        <v>0.97299999999999998</v>
      </c>
      <c r="B975">
        <v>1</v>
      </c>
      <c r="C975">
        <v>0.99999285706983965</v>
      </c>
      <c r="D975">
        <v>0.93801035941670619</v>
      </c>
      <c r="E975">
        <v>0.49172778246882809</v>
      </c>
    </row>
    <row r="976" spans="1:5" x14ac:dyDescent="0.25">
      <c r="A976">
        <v>0.97399999999999998</v>
      </c>
      <c r="B976">
        <v>1</v>
      </c>
      <c r="C976">
        <v>0.99999305867240407</v>
      </c>
      <c r="D976">
        <v>0.93865654331317794</v>
      </c>
      <c r="E976">
        <v>0.49295264037701414</v>
      </c>
    </row>
    <row r="977" spans="1:5" x14ac:dyDescent="0.25">
      <c r="A977">
        <v>0.97499999999999998</v>
      </c>
      <c r="B977">
        <v>1</v>
      </c>
      <c r="C977">
        <v>0.99999325464211353</v>
      </c>
      <c r="D977">
        <v>0.93929679787255183</v>
      </c>
      <c r="E977">
        <v>0.49417630772712645</v>
      </c>
    </row>
    <row r="978" spans="1:5" x14ac:dyDescent="0.25">
      <c r="A978">
        <v>0.97599999999999998</v>
      </c>
      <c r="B978">
        <v>1</v>
      </c>
      <c r="C978">
        <v>0.99999344513437638</v>
      </c>
      <c r="D978">
        <v>0.93993116566162049</v>
      </c>
      <c r="E978">
        <v>0.49539877539730914</v>
      </c>
    </row>
    <row r="979" spans="1:5" x14ac:dyDescent="0.25">
      <c r="A979">
        <v>0.97699999999999998</v>
      </c>
      <c r="B979">
        <v>1</v>
      </c>
      <c r="C979">
        <v>0.99999363030038069</v>
      </c>
      <c r="D979">
        <v>0.94055968911667487</v>
      </c>
      <c r="E979">
        <v>0.4966200343276202</v>
      </c>
    </row>
    <row r="980" spans="1:5" x14ac:dyDescent="0.25">
      <c r="A980">
        <v>0.97799999999999998</v>
      </c>
      <c r="B980">
        <v>1</v>
      </c>
      <c r="C980">
        <v>0.99999381028720657</v>
      </c>
      <c r="D980">
        <v>0.94118241054100915</v>
      </c>
      <c r="E980">
        <v>0.49784007551997694</v>
      </c>
    </row>
    <row r="981" spans="1:5" x14ac:dyDescent="0.25">
      <c r="A981">
        <v>0.97899999999999998</v>
      </c>
      <c r="B981">
        <v>1</v>
      </c>
      <c r="C981">
        <v>0.9999939852379357</v>
      </c>
      <c r="D981">
        <v>0.94179937210248299</v>
      </c>
      <c r="E981">
        <v>0.49905889003809828</v>
      </c>
    </row>
    <row r="982" spans="1:5" x14ac:dyDescent="0.25">
      <c r="A982">
        <v>0.98</v>
      </c>
      <c r="B982">
        <v>1</v>
      </c>
      <c r="C982">
        <v>0.99999415529175761</v>
      </c>
      <c r="D982">
        <v>0.94241061583113928</v>
      </c>
      <c r="E982">
        <v>0.50027646900744538</v>
      </c>
    </row>
    <row r="983" spans="1:5" x14ac:dyDescent="0.25">
      <c r="A983">
        <v>0.98099999999999998</v>
      </c>
      <c r="B983">
        <v>1</v>
      </c>
      <c r="C983">
        <v>0.99999432058407389</v>
      </c>
      <c r="D983">
        <v>0.94301618361687778</v>
      </c>
      <c r="E983">
        <v>0.50149280361515924</v>
      </c>
    </row>
    <row r="984" spans="1:5" x14ac:dyDescent="0.25">
      <c r="A984">
        <v>0.98199999999999998</v>
      </c>
      <c r="B984">
        <v>1</v>
      </c>
      <c r="C984">
        <v>0.99999448124659895</v>
      </c>
      <c r="D984">
        <v>0.94361611720718341</v>
      </c>
      <c r="E984">
        <v>0.50270788510999687</v>
      </c>
    </row>
    <row r="985" spans="1:5" x14ac:dyDescent="0.25">
      <c r="A985">
        <v>0.98299999999999998</v>
      </c>
      <c r="B985">
        <v>1</v>
      </c>
      <c r="C985">
        <v>0.99999463740745875</v>
      </c>
      <c r="D985">
        <v>0.94421045820491001</v>
      </c>
      <c r="E985">
        <v>0.50392170480226428</v>
      </c>
    </row>
    <row r="986" spans="1:5" x14ac:dyDescent="0.25">
      <c r="A986">
        <v>0.98399999999999999</v>
      </c>
      <c r="B986">
        <v>1</v>
      </c>
      <c r="C986">
        <v>0.99999478919128659</v>
      </c>
      <c r="D986">
        <v>0.94479924806611659</v>
      </c>
      <c r="E986">
        <v>0.50513425406374746</v>
      </c>
    </row>
    <row r="987" spans="1:5" x14ac:dyDescent="0.25">
      <c r="A987">
        <v>0.98499999999999999</v>
      </c>
      <c r="B987">
        <v>1</v>
      </c>
      <c r="C987">
        <v>0.9999949367193165</v>
      </c>
      <c r="D987">
        <v>0.9453825280979582</v>
      </c>
      <c r="E987">
        <v>0.50634552432764179</v>
      </c>
    </row>
    <row r="988" spans="1:5" x14ac:dyDescent="0.25">
      <c r="A988">
        <v>0.98599999999999999</v>
      </c>
      <c r="B988">
        <v>1</v>
      </c>
      <c r="C988">
        <v>0.99999508010947424</v>
      </c>
      <c r="D988">
        <v>0.94596033945662905</v>
      </c>
      <c r="E988">
        <v>0.50755550708847819</v>
      </c>
    </row>
    <row r="989" spans="1:5" x14ac:dyDescent="0.25">
      <c r="A989">
        <v>0.98699999999999999</v>
      </c>
      <c r="B989">
        <v>1</v>
      </c>
      <c r="C989">
        <v>0.99999521947646586</v>
      </c>
      <c r="D989">
        <v>0.94653272314535797</v>
      </c>
      <c r="E989">
        <v>0.50876419390204752</v>
      </c>
    </row>
    <row r="990" spans="1:5" x14ac:dyDescent="0.25">
      <c r="A990">
        <v>0.98799999999999999</v>
      </c>
      <c r="B990">
        <v>1</v>
      </c>
      <c r="C990">
        <v>0.9999953549318642</v>
      </c>
      <c r="D990">
        <v>0.94709972001245601</v>
      </c>
      <c r="E990">
        <v>0.50997157638532342</v>
      </c>
    </row>
    <row r="991" spans="1:5" x14ac:dyDescent="0.25">
      <c r="A991">
        <v>0.98899999999999999</v>
      </c>
      <c r="B991">
        <v>1</v>
      </c>
      <c r="C991">
        <v>0.99999548658419268</v>
      </c>
      <c r="D991">
        <v>0.94766137074941481</v>
      </c>
      <c r="E991">
        <v>0.51117764621638184</v>
      </c>
    </row>
    <row r="992" spans="1:5" x14ac:dyDescent="0.25">
      <c r="A992">
        <v>0.99</v>
      </c>
      <c r="B992">
        <v>1</v>
      </c>
      <c r="C992">
        <v>0.99999561453900698</v>
      </c>
      <c r="D992">
        <v>0.94821771588905557</v>
      </c>
      <c r="E992">
        <v>0.51238239513431927</v>
      </c>
    </row>
    <row r="993" spans="1:5" x14ac:dyDescent="0.25">
      <c r="A993">
        <v>0.99099999999999999</v>
      </c>
      <c r="B993">
        <v>1</v>
      </c>
      <c r="C993">
        <v>0.99999573889897508</v>
      </c>
      <c r="D993">
        <v>0.94876879580372853</v>
      </c>
      <c r="E993">
        <v>0.51358581493916866</v>
      </c>
    </row>
    <row r="994" spans="1:5" x14ac:dyDescent="0.25">
      <c r="A994">
        <v>0.99199999999999999</v>
      </c>
      <c r="B994">
        <v>1</v>
      </c>
      <c r="C994">
        <v>0.99999585976395466</v>
      </c>
      <c r="D994">
        <v>0.9493146507035618</v>
      </c>
      <c r="E994">
        <v>0.51478789749181308</v>
      </c>
    </row>
    <row r="995" spans="1:5" x14ac:dyDescent="0.25">
      <c r="A995">
        <v>0.99299999999999999</v>
      </c>
      <c r="B995">
        <v>1</v>
      </c>
      <c r="C995">
        <v>0.9999959772310687</v>
      </c>
      <c r="D995">
        <v>0.94985532063475941</v>
      </c>
      <c r="E995">
        <v>0.51598863471389789</v>
      </c>
    </row>
    <row r="996" spans="1:5" x14ac:dyDescent="0.25">
      <c r="A996">
        <v>0.99399999999999999</v>
      </c>
      <c r="B996">
        <v>1</v>
      </c>
      <c r="C996">
        <v>0.99999609139477907</v>
      </c>
      <c r="D996">
        <v>0.95039084547794705</v>
      </c>
      <c r="E996">
        <v>0.51718801858773988</v>
      </c>
    </row>
    <row r="997" spans="1:5" x14ac:dyDescent="0.25">
      <c r="A997">
        <v>0.995</v>
      </c>
      <c r="B997">
        <v>1</v>
      </c>
      <c r="C997">
        <v>0.99999620234695785</v>
      </c>
      <c r="D997">
        <v>0.95092126494656648</v>
      </c>
      <c r="E997">
        <v>0.51838604115623532</v>
      </c>
    </row>
    <row r="998" spans="1:5" x14ac:dyDescent="0.25">
      <c r="A998">
        <v>0.996</v>
      </c>
      <c r="B998">
        <v>1</v>
      </c>
      <c r="C998">
        <v>0.99999631017695767</v>
      </c>
      <c r="D998">
        <v>0.95144661858531765</v>
      </c>
      <c r="E998">
        <v>0.51958269452276606</v>
      </c>
    </row>
    <row r="999" spans="1:5" x14ac:dyDescent="0.25">
      <c r="A999">
        <v>0.997</v>
      </c>
      <c r="B999">
        <v>1</v>
      </c>
      <c r="C999">
        <v>0.99999641497167913</v>
      </c>
      <c r="D999">
        <v>0.95196694576864593</v>
      </c>
      <c r="E999">
        <v>0.52077797085110233</v>
      </c>
    </row>
    <row r="1000" spans="1:5" x14ac:dyDescent="0.25">
      <c r="A1000">
        <v>0.998</v>
      </c>
      <c r="B1000">
        <v>1</v>
      </c>
      <c r="C1000">
        <v>0.99999651681563684</v>
      </c>
      <c r="D1000">
        <v>0.95248228569927806</v>
      </c>
      <c r="E1000">
        <v>0.52197186236530546</v>
      </c>
    </row>
    <row r="1001" spans="1:5" x14ac:dyDescent="0.25">
      <c r="A1001">
        <v>0.999</v>
      </c>
      <c r="B1001">
        <v>1</v>
      </c>
      <c r="C1001">
        <v>0.9999966157910245</v>
      </c>
      <c r="D1001">
        <v>0.95299267740680138</v>
      </c>
      <c r="E1001">
        <v>0.5231643613496274</v>
      </c>
    </row>
    <row r="1002" spans="1:5" x14ac:dyDescent="0.25">
      <c r="A1002">
        <v>1</v>
      </c>
      <c r="B1002">
        <v>1</v>
      </c>
      <c r="C1002">
        <v>0.99999671197777684</v>
      </c>
      <c r="D1002">
        <v>0.95349815974628938</v>
      </c>
      <c r="E1002">
        <v>0.52435546014840895</v>
      </c>
    </row>
    <row r="1003" spans="1:5" x14ac:dyDescent="0.25">
      <c r="A1003">
        <v>1.0009999999999999</v>
      </c>
      <c r="B1003">
        <v>1</v>
      </c>
      <c r="C1003">
        <v>0.99999680545363079</v>
      </c>
      <c r="D1003">
        <v>0.95399877139697276</v>
      </c>
      <c r="E1003">
        <v>0.52554515116597544</v>
      </c>
    </row>
    <row r="1004" spans="1:5" x14ac:dyDescent="0.25">
      <c r="A1004">
        <v>1.002</v>
      </c>
      <c r="B1004">
        <v>1</v>
      </c>
      <c r="C1004">
        <v>0.9999968962941852</v>
      </c>
      <c r="D1004">
        <v>0.95449455086095281</v>
      </c>
      <c r="E1004">
        <v>0.52673342686653191</v>
      </c>
    </row>
    <row r="1005" spans="1:5" x14ac:dyDescent="0.25">
      <c r="A1005">
        <v>1.0030000000000001</v>
      </c>
      <c r="B1005">
        <v>1</v>
      </c>
      <c r="C1005">
        <v>0.9999969845729586</v>
      </c>
      <c r="D1005">
        <v>0.95498553646195894</v>
      </c>
      <c r="E1005">
        <v>0.52792027977405431</v>
      </c>
    </row>
    <row r="1006" spans="1:5" x14ac:dyDescent="0.25">
      <c r="A1006">
        <v>1.004</v>
      </c>
      <c r="B1006">
        <v>1</v>
      </c>
      <c r="C1006">
        <v>0.99999707036144492</v>
      </c>
      <c r="D1006">
        <v>0.9554717663441501</v>
      </c>
      <c r="E1006">
        <v>0.52910570247218103</v>
      </c>
    </row>
    <row r="1007" spans="1:5" x14ac:dyDescent="0.25">
      <c r="A1007">
        <v>1.0049999999999999</v>
      </c>
      <c r="B1007">
        <v>1</v>
      </c>
      <c r="C1007">
        <v>0.99999715372916931</v>
      </c>
      <c r="D1007">
        <v>0.95595327847095746</v>
      </c>
      <c r="E1007">
        <v>0.53028968760410189</v>
      </c>
    </row>
    <row r="1008" spans="1:5" x14ac:dyDescent="0.25">
      <c r="A1008">
        <v>1.006</v>
      </c>
      <c r="B1008">
        <v>1</v>
      </c>
      <c r="C1008">
        <v>0.99999723474374058</v>
      </c>
      <c r="D1008">
        <v>0.95643011062396965</v>
      </c>
      <c r="E1008">
        <v>0.53147222787244486</v>
      </c>
    </row>
    <row r="1009" spans="1:5" x14ac:dyDescent="0.25">
      <c r="A1009">
        <v>1.0070000000000001</v>
      </c>
      <c r="B1009">
        <v>1</v>
      </c>
      <c r="C1009">
        <v>0.9999973134709037</v>
      </c>
      <c r="D1009">
        <v>0.95690230040185886</v>
      </c>
      <c r="E1009">
        <v>0.53265331603916133</v>
      </c>
    </row>
    <row r="1010" spans="1:5" x14ac:dyDescent="0.25">
      <c r="A1010">
        <v>1.008</v>
      </c>
      <c r="B1010">
        <v>1</v>
      </c>
      <c r="C1010">
        <v>0.99999738997459009</v>
      </c>
      <c r="D1010">
        <v>0.95736988521934874</v>
      </c>
      <c r="E1010">
        <v>0.53383294492540967</v>
      </c>
    </row>
    <row r="1011" spans="1:5" x14ac:dyDescent="0.25">
      <c r="A1011">
        <v>1.0089999999999999</v>
      </c>
      <c r="B1011">
        <v>1</v>
      </c>
      <c r="C1011">
        <v>0.99999746431696701</v>
      </c>
      <c r="D1011">
        <v>0.95783290230622131</v>
      </c>
      <c r="E1011">
        <v>0.53501110741143787</v>
      </c>
    </row>
    <row r="1012" spans="1:5" x14ac:dyDescent="0.25">
      <c r="A1012">
        <v>1.01</v>
      </c>
      <c r="B1012">
        <v>1</v>
      </c>
      <c r="C1012">
        <v>0.99999753655848544</v>
      </c>
      <c r="D1012">
        <v>0.95829138870636488</v>
      </c>
      <c r="E1012">
        <v>0.53618779643646353</v>
      </c>
    </row>
    <row r="1013" spans="1:5" x14ac:dyDescent="0.25">
      <c r="A1013">
        <v>1.0110000000000001</v>
      </c>
      <c r="B1013">
        <v>1</v>
      </c>
      <c r="C1013">
        <v>0.99999760675792648</v>
      </c>
      <c r="D1013">
        <v>0.95874538127686026</v>
      </c>
      <c r="E1013">
        <v>0.53736300499855172</v>
      </c>
    </row>
    <row r="1014" spans="1:5" x14ac:dyDescent="0.25">
      <c r="A1014">
        <v>1.012</v>
      </c>
      <c r="B1014">
        <v>1</v>
      </c>
      <c r="C1014">
        <v>0.99999767497244707</v>
      </c>
      <c r="D1014">
        <v>0.95919491668710588</v>
      </c>
      <c r="E1014">
        <v>0.53853672615449266</v>
      </c>
    </row>
    <row r="1015" spans="1:5" x14ac:dyDescent="0.25">
      <c r="A1015">
        <v>1.0129999999999999</v>
      </c>
      <c r="B1015">
        <v>1</v>
      </c>
      <c r="C1015">
        <v>0.9999977412576242</v>
      </c>
      <c r="D1015">
        <v>0.95964003141798193</v>
      </c>
      <c r="E1015">
        <v>0.53970895301967725</v>
      </c>
    </row>
    <row r="1016" spans="1:5" x14ac:dyDescent="0.25">
      <c r="A1016">
        <v>1.014</v>
      </c>
      <c r="B1016">
        <v>1</v>
      </c>
      <c r="C1016">
        <v>0.99999780566749741</v>
      </c>
      <c r="D1016">
        <v>0.96008076176105139</v>
      </c>
      <c r="E1016">
        <v>0.54087967876797083</v>
      </c>
    </row>
    <row r="1017" spans="1:5" x14ac:dyDescent="0.25">
      <c r="A1017">
        <v>1.0150000000000001</v>
      </c>
      <c r="B1017">
        <v>1</v>
      </c>
      <c r="C1017">
        <v>0.99999786825461123</v>
      </c>
      <c r="D1017">
        <v>0.96051714381779751</v>
      </c>
      <c r="E1017">
        <v>0.54204889663158451</v>
      </c>
    </row>
    <row r="1018" spans="1:5" x14ac:dyDescent="0.25">
      <c r="A1018">
        <v>1.016</v>
      </c>
      <c r="B1018">
        <v>1</v>
      </c>
      <c r="C1018">
        <v>0.9999979290700558</v>
      </c>
      <c r="D1018">
        <v>0.96094921349889995</v>
      </c>
      <c r="E1018">
        <v>0.54321659990094628</v>
      </c>
    </row>
    <row r="1019" spans="1:5" x14ac:dyDescent="0.25">
      <c r="A1019">
        <v>1.0169999999999999</v>
      </c>
      <c r="B1019">
        <v>1</v>
      </c>
      <c r="C1019">
        <v>0.99999798816350616</v>
      </c>
      <c r="D1019">
        <v>0.96137700652354474</v>
      </c>
      <c r="E1019">
        <v>0.54438278192457124</v>
      </c>
    </row>
    <row r="1020" spans="1:5" x14ac:dyDescent="0.25">
      <c r="A1020">
        <v>1.018</v>
      </c>
      <c r="B1020">
        <v>1</v>
      </c>
      <c r="C1020">
        <v>0.99999804558326122</v>
      </c>
      <c r="D1020">
        <v>0.96180055841877188</v>
      </c>
      <c r="E1020">
        <v>0.54554743610892775</v>
      </c>
    </row>
    <row r="1021" spans="1:5" x14ac:dyDescent="0.25">
      <c r="A1021">
        <v>1.0190000000000001</v>
      </c>
      <c r="B1021">
        <v>1</v>
      </c>
      <c r="C1021">
        <v>0.9999981013762812</v>
      </c>
      <c r="D1021">
        <v>0.96221990451885631</v>
      </c>
      <c r="E1021">
        <v>0.54671055591830386</v>
      </c>
    </row>
    <row r="1022" spans="1:5" x14ac:dyDescent="0.25">
      <c r="A1022">
        <v>1.02</v>
      </c>
      <c r="B1022">
        <v>1</v>
      </c>
      <c r="C1022">
        <v>0.99999815558822414</v>
      </c>
      <c r="D1022">
        <v>0.96263507996472464</v>
      </c>
      <c r="E1022">
        <v>0.54787213487467235</v>
      </c>
    </row>
    <row r="1023" spans="1:5" x14ac:dyDescent="0.25">
      <c r="A1023">
        <v>1.0209999999999999</v>
      </c>
      <c r="B1023">
        <v>1</v>
      </c>
      <c r="C1023">
        <v>0.99999820826348162</v>
      </c>
      <c r="D1023">
        <v>0.96304611970340526</v>
      </c>
      <c r="E1023">
        <v>0.54903216655755394</v>
      </c>
    </row>
    <row r="1024" spans="1:5" x14ac:dyDescent="0.25">
      <c r="A1024">
        <v>1.022</v>
      </c>
      <c r="B1024">
        <v>1</v>
      </c>
      <c r="C1024">
        <v>0.99999825944521314</v>
      </c>
      <c r="D1024">
        <v>0.96345305848751284</v>
      </c>
      <c r="E1024">
        <v>0.55019064460387901</v>
      </c>
    </row>
    <row r="1025" spans="1:5" x14ac:dyDescent="0.25">
      <c r="A1025">
        <v>1.0230000000000001</v>
      </c>
      <c r="B1025">
        <v>1</v>
      </c>
      <c r="C1025">
        <v>0.99999830917538013</v>
      </c>
      <c r="D1025">
        <v>0.9638559308747644</v>
      </c>
      <c r="E1025">
        <v>0.55134756270784768</v>
      </c>
    </row>
    <row r="1026" spans="1:5" x14ac:dyDescent="0.25">
      <c r="A1026">
        <v>1.024</v>
      </c>
      <c r="B1026">
        <v>1</v>
      </c>
      <c r="C1026">
        <v>0.99999835749477817</v>
      </c>
      <c r="D1026">
        <v>0.96425477122752967</v>
      </c>
      <c r="E1026">
        <v>0.55250291462078871</v>
      </c>
    </row>
    <row r="1027" spans="1:5" x14ac:dyDescent="0.25">
      <c r="A1027">
        <v>1.0249999999999999</v>
      </c>
      <c r="B1027">
        <v>1</v>
      </c>
      <c r="C1027">
        <v>0.99999840444306987</v>
      </c>
      <c r="D1027">
        <v>0.96464961371241265</v>
      </c>
      <c r="E1027">
        <v>0.55365669415101804</v>
      </c>
    </row>
    <row r="1028" spans="1:5" x14ac:dyDescent="0.25">
      <c r="A1028">
        <v>1.026</v>
      </c>
      <c r="B1028">
        <v>1</v>
      </c>
      <c r="C1028">
        <v>0.99999845005881483</v>
      </c>
      <c r="D1028">
        <v>0.96504049229986477</v>
      </c>
      <c r="E1028">
        <v>0.55480889516369447</v>
      </c>
    </row>
    <row r="1029" spans="1:5" x14ac:dyDescent="0.25">
      <c r="A1029">
        <v>1.0270000000000001</v>
      </c>
      <c r="B1029">
        <v>1</v>
      </c>
      <c r="C1029">
        <v>0.99999849437950061</v>
      </c>
      <c r="D1029">
        <v>0.96542744076382903</v>
      </c>
      <c r="E1029">
        <v>0.55595951158067414</v>
      </c>
    </row>
    <row r="1030" spans="1:5" x14ac:dyDescent="0.25">
      <c r="A1030">
        <v>1.028</v>
      </c>
      <c r="B1030">
        <v>1</v>
      </c>
      <c r="C1030">
        <v>0.99999853744157174</v>
      </c>
      <c r="D1030">
        <v>0.96581049268141517</v>
      </c>
      <c r="E1030">
        <v>0.55710853738036448</v>
      </c>
    </row>
    <row r="1031" spans="1:5" x14ac:dyDescent="0.25">
      <c r="A1031">
        <v>1.0289999999999999</v>
      </c>
      <c r="B1031">
        <v>1</v>
      </c>
      <c r="C1031">
        <v>0.99999857928045865</v>
      </c>
      <c r="D1031">
        <v>0.96618968143260486</v>
      </c>
      <c r="E1031">
        <v>0.55825596659757759</v>
      </c>
    </row>
    <row r="1032" spans="1:5" x14ac:dyDescent="0.25">
      <c r="A1032">
        <v>1.03</v>
      </c>
      <c r="B1032">
        <v>1</v>
      </c>
      <c r="C1032">
        <v>0.99999861993060501</v>
      </c>
      <c r="D1032">
        <v>0.96656504019998668</v>
      </c>
      <c r="E1032">
        <v>0.55940179332337991</v>
      </c>
    </row>
    <row r="1033" spans="1:5" x14ac:dyDescent="0.25">
      <c r="A1033">
        <v>1.0310000000000001</v>
      </c>
      <c r="B1033">
        <v>1</v>
      </c>
      <c r="C1033">
        <v>0.9999986594254956</v>
      </c>
      <c r="D1033">
        <v>0.96693660196851905</v>
      </c>
      <c r="E1033">
        <v>0.56054601170494267</v>
      </c>
    </row>
    <row r="1034" spans="1:5" x14ac:dyDescent="0.25">
      <c r="A1034">
        <v>1.032</v>
      </c>
      <c r="B1034">
        <v>1</v>
      </c>
      <c r="C1034">
        <v>0.99999869779768169</v>
      </c>
      <c r="D1034">
        <v>0.96730439952532421</v>
      </c>
      <c r="E1034">
        <v>0.56168861594538999</v>
      </c>
    </row>
    <row r="1035" spans="1:5" x14ac:dyDescent="0.25">
      <c r="A1035">
        <v>1.0329999999999999</v>
      </c>
      <c r="B1035">
        <v>1</v>
      </c>
      <c r="C1035">
        <v>0.99999873507880754</v>
      </c>
      <c r="D1035">
        <v>0.96766846545950824</v>
      </c>
      <c r="E1035">
        <v>0.56282960030364748</v>
      </c>
    </row>
    <row r="1036" spans="1:5" x14ac:dyDescent="0.25">
      <c r="A1036">
        <v>1.034</v>
      </c>
      <c r="B1036">
        <v>1</v>
      </c>
      <c r="C1036">
        <v>0.99999877129963488</v>
      </c>
      <c r="D1036">
        <v>0.96802883216201019</v>
      </c>
      <c r="E1036">
        <v>0.56396895909428746</v>
      </c>
    </row>
    <row r="1037" spans="1:5" x14ac:dyDescent="0.25">
      <c r="A1037">
        <v>1.0350000000000001</v>
      </c>
      <c r="B1037">
        <v>1</v>
      </c>
      <c r="C1037">
        <v>0.99999880649006734</v>
      </c>
      <c r="D1037">
        <v>0.96838553182547737</v>
      </c>
      <c r="E1037">
        <v>0.56510668668737385</v>
      </c>
    </row>
    <row r="1038" spans="1:5" x14ac:dyDescent="0.25">
      <c r="A1038">
        <v>1.036</v>
      </c>
      <c r="B1038">
        <v>1</v>
      </c>
      <c r="C1038">
        <v>0.99999884067917388</v>
      </c>
      <c r="D1038">
        <v>0.96873859644416915</v>
      </c>
      <c r="E1038">
        <v>0.56624277750830609</v>
      </c>
    </row>
    <row r="1039" spans="1:5" x14ac:dyDescent="0.25">
      <c r="A1039">
        <v>1.0369999999999999</v>
      </c>
      <c r="B1039">
        <v>1</v>
      </c>
      <c r="C1039">
        <v>0.99999887389521225</v>
      </c>
      <c r="D1039">
        <v>0.9690880578138853</v>
      </c>
      <c r="E1039">
        <v>0.56737722603766316</v>
      </c>
    </row>
    <row r="1040" spans="1:5" x14ac:dyDescent="0.25">
      <c r="A1040">
        <v>1.038</v>
      </c>
      <c r="B1040">
        <v>1</v>
      </c>
      <c r="C1040">
        <v>0.99999890616565068</v>
      </c>
      <c r="D1040">
        <v>0.96943394753192214</v>
      </c>
      <c r="E1040">
        <v>0.56851002681104368</v>
      </c>
    </row>
    <row r="1041" spans="1:5" x14ac:dyDescent="0.25">
      <c r="A1041">
        <v>1.0390000000000001</v>
      </c>
      <c r="B1041">
        <v>1</v>
      </c>
      <c r="C1041">
        <v>0.99999893751719016</v>
      </c>
      <c r="D1041">
        <v>0.96977629699705215</v>
      </c>
      <c r="E1041">
        <v>0.56964117441890672</v>
      </c>
    </row>
    <row r="1042" spans="1:5" x14ac:dyDescent="0.25">
      <c r="A1042">
        <v>1.04</v>
      </c>
      <c r="B1042">
        <v>1</v>
      </c>
      <c r="C1042">
        <v>0.99999896797578558</v>
      </c>
      <c r="D1042">
        <v>0.97011513740953015</v>
      </c>
      <c r="E1042">
        <v>0.57077066350641115</v>
      </c>
    </row>
    <row r="1043" spans="1:5" x14ac:dyDescent="0.25">
      <c r="A1043">
        <v>1.0409999999999999</v>
      </c>
      <c r="B1043">
        <v>1</v>
      </c>
      <c r="C1043">
        <v>0.99999899756666588</v>
      </c>
      <c r="D1043">
        <v>0.9704504997711243</v>
      </c>
      <c r="E1043">
        <v>0.57189848877325511</v>
      </c>
    </row>
    <row r="1044" spans="1:5" x14ac:dyDescent="0.25">
      <c r="A1044">
        <v>1.0419999999999998</v>
      </c>
      <c r="B1044">
        <v>1</v>
      </c>
      <c r="C1044">
        <v>0.99999902631435444</v>
      </c>
      <c r="D1044">
        <v>0.9707824148851697</v>
      </c>
      <c r="E1044">
        <v>0.57302464497351202</v>
      </c>
    </row>
    <row r="1045" spans="1:5" x14ac:dyDescent="0.25">
      <c r="A1045">
        <v>1.0429999999999999</v>
      </c>
      <c r="B1045">
        <v>1</v>
      </c>
      <c r="C1045">
        <v>0.99999905424268865</v>
      </c>
      <c r="D1045">
        <v>0.97111091335664734</v>
      </c>
      <c r="E1045">
        <v>0.5741491269154676</v>
      </c>
    </row>
    <row r="1046" spans="1:5" x14ac:dyDescent="0.25">
      <c r="A1046">
        <v>1.044</v>
      </c>
      <c r="B1046">
        <v>1</v>
      </c>
      <c r="C1046">
        <v>0.99999908137483851</v>
      </c>
      <c r="D1046">
        <v>0.97143602559228504</v>
      </c>
      <c r="E1046">
        <v>0.57527192946145445</v>
      </c>
    </row>
    <row r="1047" spans="1:5" x14ac:dyDescent="0.25">
      <c r="A1047">
        <v>1.0449999999999999</v>
      </c>
      <c r="B1047">
        <v>1</v>
      </c>
      <c r="C1047">
        <v>0.99999910773332545</v>
      </c>
      <c r="D1047">
        <v>0.97175778180068262</v>
      </c>
      <c r="E1047">
        <v>0.57639304752768683</v>
      </c>
    </row>
    <row r="1048" spans="1:5" x14ac:dyDescent="0.25">
      <c r="A1048">
        <v>1.0459999999999998</v>
      </c>
      <c r="B1048">
        <v>1</v>
      </c>
      <c r="C1048">
        <v>0.99999913334003987</v>
      </c>
      <c r="D1048">
        <v>0.97207621199245886</v>
      </c>
      <c r="E1048">
        <v>0.57751247608409417</v>
      </c>
    </row>
    <row r="1049" spans="1:5" x14ac:dyDescent="0.25">
      <c r="A1049">
        <v>1.0469999999999999</v>
      </c>
      <c r="B1049">
        <v>1</v>
      </c>
      <c r="C1049">
        <v>0.99999915821625907</v>
      </c>
      <c r="D1049">
        <v>0.97239134598041987</v>
      </c>
      <c r="E1049">
        <v>0.57863021015415328</v>
      </c>
    </row>
    <row r="1050" spans="1:5" x14ac:dyDescent="0.25">
      <c r="A1050">
        <v>1.048</v>
      </c>
      <c r="B1050">
        <v>1</v>
      </c>
      <c r="C1050">
        <v>0.99999918238266372</v>
      </c>
      <c r="D1050">
        <v>0.97270321337975052</v>
      </c>
      <c r="E1050">
        <v>0.57974624481471926</v>
      </c>
    </row>
    <row r="1051" spans="1:5" x14ac:dyDescent="0.25">
      <c r="A1051">
        <v>1.0489999999999999</v>
      </c>
      <c r="B1051">
        <v>1</v>
      </c>
      <c r="C1051">
        <v>0.99999920585935476</v>
      </c>
      <c r="D1051">
        <v>0.97301184360822579</v>
      </c>
      <c r="E1051">
        <v>0.58086057519585621</v>
      </c>
    </row>
    <row r="1052" spans="1:5" x14ac:dyDescent="0.25">
      <c r="A1052">
        <v>1.0499999999999998</v>
      </c>
      <c r="B1052">
        <v>1</v>
      </c>
      <c r="C1052">
        <v>0.99999922866586932</v>
      </c>
      <c r="D1052">
        <v>0.97331726588644396</v>
      </c>
      <c r="E1052">
        <v>0.58197319648066737</v>
      </c>
    </row>
    <row r="1053" spans="1:5" x14ac:dyDescent="0.25">
      <c r="A1053">
        <v>1.0509999999999999</v>
      </c>
      <c r="B1053">
        <v>1</v>
      </c>
      <c r="C1053">
        <v>0.99999925082119645</v>
      </c>
      <c r="D1053">
        <v>0.97361950923807938</v>
      </c>
      <c r="E1053">
        <v>0.58308410390512344</v>
      </c>
    </row>
    <row r="1054" spans="1:5" x14ac:dyDescent="0.25">
      <c r="A1054">
        <v>1.052</v>
      </c>
      <c r="B1054">
        <v>1</v>
      </c>
      <c r="C1054">
        <v>0.99999927234379182</v>
      </c>
      <c r="D1054">
        <v>0.97391860249015583</v>
      </c>
      <c r="E1054">
        <v>0.58419329275788989</v>
      </c>
    </row>
    <row r="1055" spans="1:5" x14ac:dyDescent="0.25">
      <c r="A1055">
        <v>1.0529999999999999</v>
      </c>
      <c r="B1055">
        <v>1</v>
      </c>
      <c r="C1055">
        <v>0.99999929325159342</v>
      </c>
      <c r="D1055">
        <v>0.97421457427333902</v>
      </c>
      <c r="E1055">
        <v>0.58530075838015438</v>
      </c>
    </row>
    <row r="1056" spans="1:5" x14ac:dyDescent="0.25">
      <c r="A1056">
        <v>1.0539999999999998</v>
      </c>
      <c r="B1056">
        <v>1</v>
      </c>
      <c r="C1056">
        <v>0.99999931356203497</v>
      </c>
      <c r="D1056">
        <v>0.97450745302224939</v>
      </c>
      <c r="E1056">
        <v>0.58640649616545304</v>
      </c>
    </row>
    <row r="1057" spans="1:5" x14ac:dyDescent="0.25">
      <c r="A1057">
        <v>1.0549999999999999</v>
      </c>
      <c r="B1057">
        <v>1</v>
      </c>
      <c r="C1057">
        <v>0.9999993332920607</v>
      </c>
      <c r="D1057">
        <v>0.97479726697579194</v>
      </c>
      <c r="E1057">
        <v>0.58751050155949591</v>
      </c>
    </row>
    <row r="1058" spans="1:5" x14ac:dyDescent="0.25">
      <c r="A1058">
        <v>1.056</v>
      </c>
      <c r="B1058">
        <v>1</v>
      </c>
      <c r="C1058">
        <v>0.99999935245813842</v>
      </c>
      <c r="D1058">
        <v>0.97508404417750627</v>
      </c>
      <c r="E1058">
        <v>0.58861277005999046</v>
      </c>
    </row>
    <row r="1059" spans="1:5" x14ac:dyDescent="0.25">
      <c r="A1059">
        <v>1.0569999999999999</v>
      </c>
      <c r="B1059">
        <v>1</v>
      </c>
      <c r="C1059">
        <v>0.9999993710762729</v>
      </c>
      <c r="D1059">
        <v>0.97536781247593374</v>
      </c>
      <c r="E1059">
        <v>0.58971329721646581</v>
      </c>
    </row>
    <row r="1060" spans="1:5" x14ac:dyDescent="0.25">
      <c r="A1060">
        <v>1.0579999999999998</v>
      </c>
      <c r="B1060">
        <v>1</v>
      </c>
      <c r="C1060">
        <v>0.99999938916201891</v>
      </c>
      <c r="D1060">
        <v>0.9756485995250026</v>
      </c>
      <c r="E1060">
        <v>0.59081207863009644</v>
      </c>
    </row>
    <row r="1061" spans="1:5" x14ac:dyDescent="0.25">
      <c r="A1061">
        <v>1.0589999999999999</v>
      </c>
      <c r="B1061">
        <v>1</v>
      </c>
      <c r="C1061">
        <v>0.9999994067304937</v>
      </c>
      <c r="D1061">
        <v>0.97592643278443081</v>
      </c>
      <c r="E1061">
        <v>0.5919091099535233</v>
      </c>
    </row>
    <row r="1062" spans="1:5" x14ac:dyDescent="0.25">
      <c r="A1062">
        <v>1.06</v>
      </c>
      <c r="B1062">
        <v>1</v>
      </c>
      <c r="C1062">
        <v>0.99999942379638873</v>
      </c>
      <c r="D1062">
        <v>0.97620133952014476</v>
      </c>
      <c r="E1062">
        <v>0.59300438689067536</v>
      </c>
    </row>
    <row r="1063" spans="1:5" x14ac:dyDescent="0.25">
      <c r="A1063">
        <v>1.0609999999999999</v>
      </c>
      <c r="B1063">
        <v>1</v>
      </c>
      <c r="C1063">
        <v>0.99999944037398214</v>
      </c>
      <c r="D1063">
        <v>0.97647334680471565</v>
      </c>
      <c r="E1063">
        <v>0.59409790519659023</v>
      </c>
    </row>
    <row r="1064" spans="1:5" x14ac:dyDescent="0.25">
      <c r="A1064">
        <v>1.0619999999999998</v>
      </c>
      <c r="B1064">
        <v>1</v>
      </c>
      <c r="C1064">
        <v>0.99999945647714994</v>
      </c>
      <c r="D1064">
        <v>0.97674248151781218</v>
      </c>
      <c r="E1064">
        <v>0.59518966067723533</v>
      </c>
    </row>
    <row r="1065" spans="1:5" x14ac:dyDescent="0.25">
      <c r="A1065">
        <v>1.0629999999999999</v>
      </c>
      <c r="B1065">
        <v>1</v>
      </c>
      <c r="C1065">
        <v>0.99999947211937712</v>
      </c>
      <c r="D1065">
        <v>0.977008770346668</v>
      </c>
      <c r="E1065">
        <v>0.59627964918932586</v>
      </c>
    </row>
    <row r="1066" spans="1:5" x14ac:dyDescent="0.25">
      <c r="A1066">
        <v>1.0640000000000001</v>
      </c>
      <c r="B1066">
        <v>1</v>
      </c>
      <c r="C1066">
        <v>0.99999948731376886</v>
      </c>
      <c r="D1066">
        <v>0.97727223978656586</v>
      </c>
      <c r="E1066">
        <v>0.59736786664014319</v>
      </c>
    </row>
    <row r="1067" spans="1:5" x14ac:dyDescent="0.25">
      <c r="A1067">
        <v>1.0649999999999999</v>
      </c>
      <c r="B1067">
        <v>1</v>
      </c>
      <c r="C1067">
        <v>0.99999950207306088</v>
      </c>
      <c r="D1067">
        <v>0.97753291614133619</v>
      </c>
      <c r="E1067">
        <v>0.59845430898735386</v>
      </c>
    </row>
    <row r="1068" spans="1:5" x14ac:dyDescent="0.25">
      <c r="A1068">
        <v>1.0659999999999998</v>
      </c>
      <c r="B1068">
        <v>1</v>
      </c>
      <c r="C1068">
        <v>0.99999951640962959</v>
      </c>
      <c r="D1068">
        <v>0.97779082552387109</v>
      </c>
      <c r="E1068">
        <v>0.59953897223882646</v>
      </c>
    </row>
    <row r="1069" spans="1:5" x14ac:dyDescent="0.25">
      <c r="A1069">
        <v>1.0669999999999999</v>
      </c>
      <c r="B1069">
        <v>1</v>
      </c>
      <c r="C1069">
        <v>0.99999953033550271</v>
      </c>
      <c r="D1069">
        <v>0.97804599385665225</v>
      </c>
      <c r="E1069">
        <v>0.60062185245244815</v>
      </c>
    </row>
    <row r="1070" spans="1:5" x14ac:dyDescent="0.25">
      <c r="A1070">
        <v>1.0680000000000001</v>
      </c>
      <c r="B1070">
        <v>1</v>
      </c>
      <c r="C1070">
        <v>0.99999954386236822</v>
      </c>
      <c r="D1070">
        <v>0.97829844687229361</v>
      </c>
      <c r="E1070">
        <v>0.60170294573594063</v>
      </c>
    </row>
    <row r="1071" spans="1:5" x14ac:dyDescent="0.25">
      <c r="A1071">
        <v>1.069</v>
      </c>
      <c r="B1071">
        <v>1</v>
      </c>
      <c r="C1071">
        <v>0.99999955700158449</v>
      </c>
      <c r="D1071">
        <v>0.97854821011409732</v>
      </c>
      <c r="E1071">
        <v>0.60278224824667537</v>
      </c>
    </row>
    <row r="1072" spans="1:5" x14ac:dyDescent="0.25">
      <c r="A1072">
        <v>1.0699999999999998</v>
      </c>
      <c r="B1072">
        <v>1</v>
      </c>
      <c r="C1072">
        <v>0.99999956976418902</v>
      </c>
      <c r="D1072">
        <v>0.97879530893662336</v>
      </c>
      <c r="E1072">
        <v>0.60385975619148924</v>
      </c>
    </row>
    <row r="1073" spans="1:5" x14ac:dyDescent="0.25">
      <c r="A1073">
        <v>1.071</v>
      </c>
      <c r="B1073">
        <v>1</v>
      </c>
      <c r="C1073">
        <v>0.99999958216090779</v>
      </c>
      <c r="D1073">
        <v>0.97903976850627294</v>
      </c>
      <c r="E1073">
        <v>0.60493546582649826</v>
      </c>
    </row>
    <row r="1074" spans="1:5" x14ac:dyDescent="0.25">
      <c r="A1074">
        <v>1.0720000000000001</v>
      </c>
      <c r="B1074">
        <v>1</v>
      </c>
      <c r="C1074">
        <v>0.99999959420216378</v>
      </c>
      <c r="D1074">
        <v>0.97928161380188361</v>
      </c>
      <c r="E1074">
        <v>0.60600937345691086</v>
      </c>
    </row>
    <row r="1075" spans="1:5" x14ac:dyDescent="0.25">
      <c r="A1075">
        <v>1.073</v>
      </c>
      <c r="B1075">
        <v>1</v>
      </c>
      <c r="C1075">
        <v>0.99999960589808534</v>
      </c>
      <c r="D1075">
        <v>0.97952086961533746</v>
      </c>
      <c r="E1075">
        <v>0.60708147543684132</v>
      </c>
    </row>
    <row r="1076" spans="1:5" x14ac:dyDescent="0.25">
      <c r="A1076">
        <v>1.0739999999999998</v>
      </c>
      <c r="B1076">
        <v>1</v>
      </c>
      <c r="C1076">
        <v>0.99999961725851449</v>
      </c>
      <c r="D1076">
        <v>0.97975756055218233</v>
      </c>
      <c r="E1076">
        <v>0.6081517681691232</v>
      </c>
    </row>
    <row r="1077" spans="1:5" x14ac:dyDescent="0.25">
      <c r="A1077">
        <v>1.075</v>
      </c>
      <c r="B1077">
        <v>1</v>
      </c>
      <c r="C1077">
        <v>0.99999962829301525</v>
      </c>
      <c r="D1077">
        <v>0.97999171103226335</v>
      </c>
      <c r="E1077">
        <v>0.60922024810512043</v>
      </c>
    </row>
    <row r="1078" spans="1:5" x14ac:dyDescent="0.25">
      <c r="A1078">
        <v>1.0760000000000001</v>
      </c>
      <c r="B1078">
        <v>1</v>
      </c>
      <c r="C1078">
        <v>0.99999963901088085</v>
      </c>
      <c r="D1078">
        <v>0.98022334529036748</v>
      </c>
      <c r="E1078">
        <v>0.61028691174453897</v>
      </c>
    </row>
    <row r="1079" spans="1:5" x14ac:dyDescent="0.25">
      <c r="A1079">
        <v>1.077</v>
      </c>
      <c r="B1079">
        <v>1</v>
      </c>
      <c r="C1079">
        <v>0.99999964942114183</v>
      </c>
      <c r="D1079">
        <v>0.98045248737687829</v>
      </c>
      <c r="E1079">
        <v>0.61135175563523814</v>
      </c>
    </row>
    <row r="1080" spans="1:5" x14ac:dyDescent="0.25">
      <c r="A1080">
        <v>1.0779999999999998</v>
      </c>
      <c r="B1080">
        <v>1</v>
      </c>
      <c r="C1080">
        <v>0.99999965953257308</v>
      </c>
      <c r="D1080">
        <v>0.98067916115844289</v>
      </c>
      <c r="E1080">
        <v>0.61241477637304154</v>
      </c>
    </row>
    <row r="1081" spans="1:5" x14ac:dyDescent="0.25">
      <c r="A1081">
        <v>1.079</v>
      </c>
      <c r="B1081">
        <v>1</v>
      </c>
      <c r="C1081">
        <v>0.99999966935370121</v>
      </c>
      <c r="D1081">
        <v>0.98090339031864804</v>
      </c>
      <c r="E1081">
        <v>0.61347597060154702</v>
      </c>
    </row>
    <row r="1082" spans="1:5" x14ac:dyDescent="0.25">
      <c r="A1082">
        <v>1.08</v>
      </c>
      <c r="B1082">
        <v>1</v>
      </c>
      <c r="C1082">
        <v>0.99999967889281105</v>
      </c>
      <c r="D1082">
        <v>0.98112519835870837</v>
      </c>
      <c r="E1082">
        <v>0.6145353350119358</v>
      </c>
    </row>
    <row r="1083" spans="1:5" x14ac:dyDescent="0.25">
      <c r="A1083">
        <v>1.081</v>
      </c>
      <c r="B1083">
        <v>1</v>
      </c>
      <c r="C1083">
        <v>0.99999968815795337</v>
      </c>
      <c r="D1083">
        <v>0.9813446085981633</v>
      </c>
      <c r="E1083">
        <v>0.61559286634278232</v>
      </c>
    </row>
    <row r="1084" spans="1:5" x14ac:dyDescent="0.25">
      <c r="A1084">
        <v>1.0819999999999999</v>
      </c>
      <c r="B1084">
        <v>1</v>
      </c>
      <c r="C1084">
        <v>0.99999969715695036</v>
      </c>
      <c r="D1084">
        <v>0.98156164417558478</v>
      </c>
      <c r="E1084">
        <v>0.61664856137986312</v>
      </c>
    </row>
    <row r="1085" spans="1:5" x14ac:dyDescent="0.25">
      <c r="A1085">
        <v>1.083</v>
      </c>
      <c r="B1085">
        <v>1</v>
      </c>
      <c r="C1085">
        <v>0.99999970589740272</v>
      </c>
      <c r="D1085">
        <v>0.98177632804929382</v>
      </c>
      <c r="E1085">
        <v>0.61770241695596562</v>
      </c>
    </row>
    <row r="1086" spans="1:5" x14ac:dyDescent="0.25">
      <c r="A1086">
        <v>1.0840000000000001</v>
      </c>
      <c r="B1086">
        <v>1</v>
      </c>
      <c r="C1086">
        <v>0.99999971438669577</v>
      </c>
      <c r="D1086">
        <v>0.98198868299808706</v>
      </c>
      <c r="E1086">
        <v>0.61875442995069474</v>
      </c>
    </row>
    <row r="1087" spans="1:5" x14ac:dyDescent="0.25">
      <c r="A1087">
        <v>1.085</v>
      </c>
      <c r="B1087">
        <v>1</v>
      </c>
      <c r="C1087">
        <v>0.99999972263200543</v>
      </c>
      <c r="D1087">
        <v>0.98219873162197158</v>
      </c>
      <c r="E1087">
        <v>0.61980459729028192</v>
      </c>
    </row>
    <row r="1088" spans="1:5" x14ac:dyDescent="0.25">
      <c r="A1088">
        <v>1.0859999999999999</v>
      </c>
      <c r="B1088">
        <v>1</v>
      </c>
      <c r="C1088">
        <v>0.9999997306403039</v>
      </c>
      <c r="D1088">
        <v>0.98240649634290933</v>
      </c>
      <c r="E1088">
        <v>0.620852915947392</v>
      </c>
    </row>
    <row r="1089" spans="1:5" x14ac:dyDescent="0.25">
      <c r="A1089">
        <v>1.087</v>
      </c>
      <c r="B1089">
        <v>1</v>
      </c>
      <c r="C1089">
        <v>0.99999973841836576</v>
      </c>
      <c r="D1089">
        <v>0.98261199940556909</v>
      </c>
      <c r="E1089">
        <v>0.62189938294093072</v>
      </c>
    </row>
    <row r="1090" spans="1:5" x14ac:dyDescent="0.25">
      <c r="A1090">
        <v>1.0880000000000001</v>
      </c>
      <c r="B1090">
        <v>1</v>
      </c>
      <c r="C1090">
        <v>0.9999997459727733</v>
      </c>
      <c r="D1090">
        <v>0.98281526287808718</v>
      </c>
      <c r="E1090">
        <v>0.62294399533584988</v>
      </c>
    </row>
    <row r="1091" spans="1:5" x14ac:dyDescent="0.25">
      <c r="A1091">
        <v>1.089</v>
      </c>
      <c r="B1091">
        <v>1</v>
      </c>
      <c r="C1091">
        <v>0.99999975330992208</v>
      </c>
      <c r="D1091">
        <v>0.9830163086528364</v>
      </c>
      <c r="E1091">
        <v>0.62398675024295447</v>
      </c>
    </row>
    <row r="1092" spans="1:5" x14ac:dyDescent="0.25">
      <c r="A1092">
        <v>1.0899999999999999</v>
      </c>
      <c r="B1092">
        <v>1</v>
      </c>
      <c r="C1092">
        <v>0.9999997604360259</v>
      </c>
      <c r="D1092">
        <v>0.98321515844720164</v>
      </c>
      <c r="E1092">
        <v>0.62502764481870909</v>
      </c>
    </row>
    <row r="1093" spans="1:5" x14ac:dyDescent="0.25">
      <c r="A1093">
        <v>1.091</v>
      </c>
      <c r="B1093">
        <v>1</v>
      </c>
      <c r="C1093">
        <v>0.99999976735712226</v>
      </c>
      <c r="D1093">
        <v>0.98341183380436448</v>
      </c>
      <c r="E1093">
        <v>0.62606667626504331</v>
      </c>
    </row>
    <row r="1094" spans="1:5" x14ac:dyDescent="0.25">
      <c r="A1094">
        <v>1.0920000000000001</v>
      </c>
      <c r="B1094">
        <v>1</v>
      </c>
      <c r="C1094">
        <v>0.99999977407907692</v>
      </c>
      <c r="D1094">
        <v>0.9836063560940933</v>
      </c>
      <c r="E1094">
        <v>0.62710384182915591</v>
      </c>
    </row>
    <row r="1095" spans="1:5" x14ac:dyDescent="0.25">
      <c r="A1095">
        <v>1.093</v>
      </c>
      <c r="B1095">
        <v>1</v>
      </c>
      <c r="C1095">
        <v>0.99999978060758921</v>
      </c>
      <c r="D1095">
        <v>0.98379874651354149</v>
      </c>
      <c r="E1095">
        <v>0.62813913880332106</v>
      </c>
    </row>
    <row r="1096" spans="1:5" x14ac:dyDescent="0.25">
      <c r="A1096">
        <v>1.0939999999999999</v>
      </c>
      <c r="B1096">
        <v>1</v>
      </c>
      <c r="C1096">
        <v>0.99999978694819636</v>
      </c>
      <c r="D1096">
        <v>0.98398902608805205</v>
      </c>
      <c r="E1096">
        <v>0.62917256452469328</v>
      </c>
    </row>
    <row r="1097" spans="1:5" x14ac:dyDescent="0.25">
      <c r="A1097">
        <v>1.095</v>
      </c>
      <c r="B1097">
        <v>1</v>
      </c>
      <c r="C1097">
        <v>0.99999979310627818</v>
      </c>
      <c r="D1097">
        <v>0.98417721567196892</v>
      </c>
      <c r="E1097">
        <v>0.63020411637511131</v>
      </c>
    </row>
    <row r="1098" spans="1:5" x14ac:dyDescent="0.25">
      <c r="A1098">
        <v>1.0960000000000001</v>
      </c>
      <c r="B1098">
        <v>1</v>
      </c>
      <c r="C1098">
        <v>0.9999997990870616</v>
      </c>
      <c r="D1098">
        <v>0.98436333594945369</v>
      </c>
      <c r="E1098">
        <v>0.63123379178090233</v>
      </c>
    </row>
    <row r="1099" spans="1:5" x14ac:dyDescent="0.25">
      <c r="A1099">
        <v>1.097</v>
      </c>
      <c r="B1099">
        <v>1</v>
      </c>
      <c r="C1099">
        <v>0.99999980489562479</v>
      </c>
      <c r="D1099">
        <v>0.98454740743530922</v>
      </c>
      <c r="E1099">
        <v>0.63226158821268652</v>
      </c>
    </row>
    <row r="1100" spans="1:5" x14ac:dyDescent="0.25">
      <c r="A1100">
        <v>1.0979999999999999</v>
      </c>
      <c r="B1100">
        <v>1</v>
      </c>
      <c r="C1100">
        <v>0.99999981053690135</v>
      </c>
      <c r="D1100">
        <v>0.98472945047580895</v>
      </c>
      <c r="E1100">
        <v>0.63328750318518046</v>
      </c>
    </row>
    <row r="1101" spans="1:5" x14ac:dyDescent="0.25">
      <c r="A1101">
        <v>1.099</v>
      </c>
      <c r="B1101">
        <v>1</v>
      </c>
      <c r="C1101">
        <v>0.99999981601568466</v>
      </c>
      <c r="D1101">
        <v>0.98490948524953137</v>
      </c>
      <c r="E1101">
        <v>0.63431153425700126</v>
      </c>
    </row>
    <row r="1102" spans="1:5" x14ac:dyDescent="0.25">
      <c r="A1102">
        <v>1.1000000000000001</v>
      </c>
      <c r="B1102">
        <v>1</v>
      </c>
      <c r="C1102">
        <v>0.99999982133663168</v>
      </c>
      <c r="D1102">
        <v>0.98508753176819974</v>
      </c>
      <c r="E1102">
        <v>0.63533367903046933</v>
      </c>
    </row>
    <row r="1103" spans="1:5" x14ac:dyDescent="0.25">
      <c r="A1103">
        <v>1.101</v>
      </c>
      <c r="B1103">
        <v>1</v>
      </c>
      <c r="C1103">
        <v>0.99999982650426655</v>
      </c>
      <c r="D1103">
        <v>0.9852636098775277</v>
      </c>
      <c r="E1103">
        <v>0.63635393515141148</v>
      </c>
    </row>
    <row r="1104" spans="1:5" x14ac:dyDescent="0.25">
      <c r="A1104">
        <v>1.1019999999999999</v>
      </c>
      <c r="B1104">
        <v>1</v>
      </c>
      <c r="C1104">
        <v>0.99999983152298477</v>
      </c>
      <c r="D1104">
        <v>0.98543773925806899</v>
      </c>
      <c r="E1104">
        <v>0.63737230030896519</v>
      </c>
    </row>
    <row r="1105" spans="1:5" x14ac:dyDescent="0.25">
      <c r="A1105">
        <v>1.103</v>
      </c>
      <c r="B1105">
        <v>1</v>
      </c>
      <c r="C1105">
        <v>0.99999983639705659</v>
      </c>
      <c r="D1105">
        <v>0.98560993942607233</v>
      </c>
      <c r="E1105">
        <v>0.63838877223538038</v>
      </c>
    </row>
    <row r="1106" spans="1:5" x14ac:dyDescent="0.25">
      <c r="A1106">
        <v>1.1040000000000001</v>
      </c>
      <c r="B1106">
        <v>1</v>
      </c>
      <c r="C1106">
        <v>0.99999984113063045</v>
      </c>
      <c r="D1106">
        <v>0.98578022973434054</v>
      </c>
      <c r="E1106">
        <v>0.63940334870582194</v>
      </c>
    </row>
    <row r="1107" spans="1:5" x14ac:dyDescent="0.25">
      <c r="A1107">
        <v>1.105</v>
      </c>
      <c r="B1107">
        <v>1</v>
      </c>
      <c r="C1107">
        <v>0.99999984572773681</v>
      </c>
      <c r="D1107">
        <v>0.98594862937309391</v>
      </c>
      <c r="E1107">
        <v>0.64041602753817317</v>
      </c>
    </row>
    <row r="1108" spans="1:5" x14ac:dyDescent="0.25">
      <c r="A1108">
        <v>1.1059999999999999</v>
      </c>
      <c r="B1108">
        <v>1</v>
      </c>
      <c r="C1108">
        <v>0.9999998501922911</v>
      </c>
      <c r="D1108">
        <v>0.98611515737083821</v>
      </c>
      <c r="E1108">
        <v>0.64142680659283779</v>
      </c>
    </row>
    <row r="1109" spans="1:5" x14ac:dyDescent="0.25">
      <c r="A1109">
        <v>1.107</v>
      </c>
      <c r="B1109">
        <v>1</v>
      </c>
      <c r="C1109">
        <v>0.99999985452809703</v>
      </c>
      <c r="D1109">
        <v>0.98627983259523555</v>
      </c>
      <c r="E1109">
        <v>0.64243568377254245</v>
      </c>
    </row>
    <row r="1110" spans="1:5" x14ac:dyDescent="0.25">
      <c r="A1110">
        <v>1.1080000000000001</v>
      </c>
      <c r="B1110">
        <v>1</v>
      </c>
      <c r="C1110">
        <v>0.99999985873885011</v>
      </c>
      <c r="D1110">
        <v>0.9864426737539802</v>
      </c>
      <c r="E1110">
        <v>0.64344265702213854</v>
      </c>
    </row>
    <row r="1111" spans="1:5" x14ac:dyDescent="0.25">
      <c r="A1111">
        <v>1.109</v>
      </c>
      <c r="B1111">
        <v>1</v>
      </c>
      <c r="C1111">
        <v>0.99999986282814002</v>
      </c>
      <c r="D1111">
        <v>0.98660369939567649</v>
      </c>
      <c r="E1111">
        <v>0.64444772432840414</v>
      </c>
    </row>
    <row r="1112" spans="1:5" x14ac:dyDescent="0.25">
      <c r="A1112">
        <v>1.1099999999999999</v>
      </c>
      <c r="B1112">
        <v>1</v>
      </c>
      <c r="C1112">
        <v>0.99999986679945441</v>
      </c>
      <c r="D1112">
        <v>0.98676292791072162</v>
      </c>
      <c r="E1112">
        <v>0.64545088371984727</v>
      </c>
    </row>
    <row r="1113" spans="1:5" x14ac:dyDescent="0.25">
      <c r="A1113">
        <v>1.111</v>
      </c>
      <c r="B1113">
        <v>1</v>
      </c>
      <c r="C1113">
        <v>0.99999987065618112</v>
      </c>
      <c r="D1113">
        <v>0.98692037753219009</v>
      </c>
      <c r="E1113">
        <v>0.64645213326650675</v>
      </c>
    </row>
    <row r="1114" spans="1:5" x14ac:dyDescent="0.25">
      <c r="A1114">
        <v>1.1120000000000001</v>
      </c>
      <c r="B1114">
        <v>1</v>
      </c>
      <c r="C1114">
        <v>0.99999987440161153</v>
      </c>
      <c r="D1114">
        <v>0.98707606633672196</v>
      </c>
      <c r="E1114">
        <v>0.64745147107975376</v>
      </c>
    </row>
    <row r="1115" spans="1:5" x14ac:dyDescent="0.25">
      <c r="A1115">
        <v>1.113</v>
      </c>
      <c r="B1115">
        <v>1</v>
      </c>
      <c r="C1115">
        <v>0.99999987803894275</v>
      </c>
      <c r="D1115">
        <v>0.98723001224541396</v>
      </c>
      <c r="E1115">
        <v>0.64844889531209449</v>
      </c>
    </row>
    <row r="1116" spans="1:5" x14ac:dyDescent="0.25">
      <c r="A1116">
        <v>1.1139999999999999</v>
      </c>
      <c r="B1116">
        <v>1</v>
      </c>
      <c r="C1116">
        <v>0.99999988157128084</v>
      </c>
      <c r="D1116">
        <v>0.98738223302471217</v>
      </c>
      <c r="E1116">
        <v>0.6494444041569718</v>
      </c>
    </row>
    <row r="1117" spans="1:5" x14ac:dyDescent="0.25">
      <c r="A1117">
        <v>1.115</v>
      </c>
      <c r="B1117">
        <v>1</v>
      </c>
      <c r="C1117">
        <v>0.99999988500164305</v>
      </c>
      <c r="D1117">
        <v>0.98753274628730869</v>
      </c>
      <c r="E1117">
        <v>0.65043799584856665</v>
      </c>
    </row>
    <row r="1118" spans="1:5" x14ac:dyDescent="0.25">
      <c r="A1118">
        <v>1.1160000000000001</v>
      </c>
      <c r="B1118">
        <v>1</v>
      </c>
      <c r="C1118">
        <v>0.9999998883329605</v>
      </c>
      <c r="D1118">
        <v>0.98768156949303898</v>
      </c>
      <c r="E1118">
        <v>0.65142966866159957</v>
      </c>
    </row>
    <row r="1119" spans="1:5" x14ac:dyDescent="0.25">
      <c r="A1119">
        <v>1.117</v>
      </c>
      <c r="B1119">
        <v>1</v>
      </c>
      <c r="C1119">
        <v>0.99999989156808022</v>
      </c>
      <c r="D1119">
        <v>0.98782871994978239</v>
      </c>
      <c r="E1119">
        <v>0.65241942091113247</v>
      </c>
    </row>
    <row r="1120" spans="1:5" x14ac:dyDescent="0.25">
      <c r="A1120">
        <v>1.1179999999999999</v>
      </c>
      <c r="B1120">
        <v>1</v>
      </c>
      <c r="C1120">
        <v>0.99999989470976836</v>
      </c>
      <c r="D1120">
        <v>0.98797421481436387</v>
      </c>
      <c r="E1120">
        <v>0.65340725095237095</v>
      </c>
    </row>
    <row r="1121" spans="1:5" x14ac:dyDescent="0.25">
      <c r="A1121">
        <v>1.119</v>
      </c>
      <c r="B1121">
        <v>1</v>
      </c>
      <c r="C1121">
        <v>0.99999989776071152</v>
      </c>
      <c r="D1121">
        <v>0.98811807109345839</v>
      </c>
      <c r="E1121">
        <v>0.6543931571804652</v>
      </c>
    </row>
    <row r="1122" spans="1:5" x14ac:dyDescent="0.25">
      <c r="A1122">
        <v>1.1200000000000001</v>
      </c>
      <c r="B1122">
        <v>1</v>
      </c>
      <c r="C1122">
        <v>0.99999990072351996</v>
      </c>
      <c r="D1122">
        <v>0.98826030564449552</v>
      </c>
      <c r="E1122">
        <v>0.65537713803031172</v>
      </c>
    </row>
    <row r="1123" spans="1:5" x14ac:dyDescent="0.25">
      <c r="A1123">
        <v>1.121</v>
      </c>
      <c r="B1123">
        <v>1</v>
      </c>
      <c r="C1123">
        <v>0.99999990360072877</v>
      </c>
      <c r="D1123">
        <v>0.98840093517656669</v>
      </c>
      <c r="E1123">
        <v>0.65635919197635473</v>
      </c>
    </row>
    <row r="1124" spans="1:5" x14ac:dyDescent="0.25">
      <c r="A1124">
        <v>1.1219999999999999</v>
      </c>
      <c r="B1124">
        <v>1</v>
      </c>
      <c r="C1124">
        <v>0.99999990639480085</v>
      </c>
      <c r="D1124">
        <v>0.98853997625133327</v>
      </c>
      <c r="E1124">
        <v>0.65733931753238917</v>
      </c>
    </row>
    <row r="1125" spans="1:5" x14ac:dyDescent="0.25">
      <c r="A1125">
        <v>1.123</v>
      </c>
      <c r="B1125">
        <v>1</v>
      </c>
      <c r="C1125">
        <v>0.99999990910812853</v>
      </c>
      <c r="D1125">
        <v>0.98867744528393597</v>
      </c>
      <c r="E1125">
        <v>0.65831751325136101</v>
      </c>
    </row>
    <row r="1126" spans="1:5" x14ac:dyDescent="0.25">
      <c r="A1126">
        <v>1.1240000000000001</v>
      </c>
      <c r="B1126">
        <v>1</v>
      </c>
      <c r="C1126">
        <v>0.9999999117430356</v>
      </c>
      <c r="D1126">
        <v>0.98881335854390462</v>
      </c>
      <c r="E1126">
        <v>0.65929377772516973</v>
      </c>
    </row>
    <row r="1127" spans="1:5" x14ac:dyDescent="0.25">
      <c r="A1127">
        <v>1.125</v>
      </c>
      <c r="B1127">
        <v>1</v>
      </c>
      <c r="C1127">
        <v>0.99999991430177959</v>
      </c>
      <c r="D1127">
        <v>0.98894773215606946</v>
      </c>
      <c r="E1127">
        <v>0.66026810958446935</v>
      </c>
    </row>
    <row r="1128" spans="1:5" x14ac:dyDescent="0.25">
      <c r="A1128">
        <v>1.1259999999999999</v>
      </c>
      <c r="B1128">
        <v>1</v>
      </c>
      <c r="C1128">
        <v>0.99999991678655309</v>
      </c>
      <c r="D1128">
        <v>0.98908058210147287</v>
      </c>
      <c r="E1128">
        <v>0.66124050749847163</v>
      </c>
    </row>
    <row r="1129" spans="1:5" x14ac:dyDescent="0.25">
      <c r="A1129">
        <v>1.127</v>
      </c>
      <c r="B1129">
        <v>1</v>
      </c>
      <c r="C1129">
        <v>0.99999991919948616</v>
      </c>
      <c r="D1129">
        <v>0.98921192421828197</v>
      </c>
      <c r="E1129">
        <v>0.66221097017474739</v>
      </c>
    </row>
    <row r="1130" spans="1:5" x14ac:dyDescent="0.25">
      <c r="A1130">
        <v>1.1280000000000001</v>
      </c>
      <c r="B1130">
        <v>1</v>
      </c>
      <c r="C1130">
        <v>0.9999999215426475</v>
      </c>
      <c r="D1130">
        <v>0.98934177420270086</v>
      </c>
      <c r="E1130">
        <v>0.66317949635902818</v>
      </c>
    </row>
    <row r="1131" spans="1:5" x14ac:dyDescent="0.25">
      <c r="A1131">
        <v>1.129</v>
      </c>
      <c r="B1131">
        <v>1</v>
      </c>
      <c r="C1131">
        <v>0.99999992381804692</v>
      </c>
      <c r="D1131">
        <v>0.98947014760988372</v>
      </c>
      <c r="E1131">
        <v>0.66414608483500837</v>
      </c>
    </row>
    <row r="1132" spans="1:5" x14ac:dyDescent="0.25">
      <c r="A1132">
        <v>1.1299999999999999</v>
      </c>
      <c r="B1132">
        <v>1</v>
      </c>
      <c r="C1132">
        <v>0.99999992602763632</v>
      </c>
      <c r="D1132">
        <v>0.98959705985484847</v>
      </c>
      <c r="E1132">
        <v>0.66511073442414859</v>
      </c>
    </row>
    <row r="1133" spans="1:5" x14ac:dyDescent="0.25">
      <c r="A1133">
        <v>1.131</v>
      </c>
      <c r="B1133">
        <v>1</v>
      </c>
      <c r="C1133">
        <v>0.99999992817331207</v>
      </c>
      <c r="D1133">
        <v>0.9897225262133893</v>
      </c>
      <c r="E1133">
        <v>0.66607344398547685</v>
      </c>
    </row>
    <row r="1134" spans="1:5" x14ac:dyDescent="0.25">
      <c r="A1134">
        <v>1.1320000000000001</v>
      </c>
      <c r="B1134">
        <v>1</v>
      </c>
      <c r="C1134">
        <v>0.99999993025691569</v>
      </c>
      <c r="D1134">
        <v>0.98984656182299036</v>
      </c>
      <c r="E1134">
        <v>0.66703421241539129</v>
      </c>
    </row>
    <row r="1135" spans="1:5" x14ac:dyDescent="0.25">
      <c r="A1135">
        <v>1.133</v>
      </c>
      <c r="B1135">
        <v>1</v>
      </c>
      <c r="C1135">
        <v>0.9999999322802362</v>
      </c>
      <c r="D1135">
        <v>0.98996918168373815</v>
      </c>
      <c r="E1135">
        <v>0.66799303864746262</v>
      </c>
    </row>
    <row r="1136" spans="1:5" x14ac:dyDescent="0.25">
      <c r="A1136">
        <v>1.1339999999999999</v>
      </c>
      <c r="B1136">
        <v>1</v>
      </c>
      <c r="C1136">
        <v>0.99999993424501132</v>
      </c>
      <c r="D1136">
        <v>0.99009040065923415</v>
      </c>
      <c r="E1136">
        <v>0.66894992165223743</v>
      </c>
    </row>
    <row r="1137" spans="1:5" x14ac:dyDescent="0.25">
      <c r="A1137">
        <v>1.135</v>
      </c>
      <c r="B1137">
        <v>1</v>
      </c>
      <c r="C1137">
        <v>0.99999993615292881</v>
      </c>
      <c r="D1137">
        <v>0.99021023347750725</v>
      </c>
      <c r="E1137">
        <v>0.66990486043704056</v>
      </c>
    </row>
    <row r="1138" spans="1:5" x14ac:dyDescent="0.25">
      <c r="A1138">
        <v>1.1360000000000001</v>
      </c>
      <c r="B1138">
        <v>1</v>
      </c>
      <c r="C1138">
        <v>0.99999993800562814</v>
      </c>
      <c r="D1138">
        <v>0.99032869473192464</v>
      </c>
      <c r="E1138">
        <v>0.67085785404577802</v>
      </c>
    </row>
    <row r="1139" spans="1:5" x14ac:dyDescent="0.25">
      <c r="A1139">
        <v>1.137</v>
      </c>
      <c r="B1139">
        <v>1</v>
      </c>
      <c r="C1139">
        <v>0.99999993980470159</v>
      </c>
      <c r="D1139">
        <v>0.99044579888210271</v>
      </c>
      <c r="E1139">
        <v>0.67180890155873996</v>
      </c>
    </row>
    <row r="1140" spans="1:5" x14ac:dyDescent="0.25">
      <c r="A1140">
        <v>1.1379999999999999</v>
      </c>
      <c r="B1140">
        <v>1</v>
      </c>
      <c r="C1140">
        <v>0.9999999415516958</v>
      </c>
      <c r="D1140">
        <v>0.99056156025481745</v>
      </c>
      <c r="E1140">
        <v>0.67275800209240488</v>
      </c>
    </row>
    <row r="1141" spans="1:5" x14ac:dyDescent="0.25">
      <c r="A1141">
        <v>1.139</v>
      </c>
      <c r="B1141">
        <v>1</v>
      </c>
      <c r="C1141">
        <v>0.99999994324811303</v>
      </c>
      <c r="D1141">
        <v>0.99067599304491305</v>
      </c>
      <c r="E1141">
        <v>0.67370515479924231</v>
      </c>
    </row>
    <row r="1142" spans="1:5" x14ac:dyDescent="0.25">
      <c r="A1142">
        <v>1.1400000000000001</v>
      </c>
      <c r="B1142">
        <v>1</v>
      </c>
      <c r="C1142">
        <v>0.99999994489541244</v>
      </c>
      <c r="D1142">
        <v>0.99078911131620973</v>
      </c>
      <c r="E1142">
        <v>0.67465035886751623</v>
      </c>
    </row>
    <row r="1143" spans="1:5" x14ac:dyDescent="0.25">
      <c r="A1143">
        <v>1.141</v>
      </c>
      <c r="B1143">
        <v>1</v>
      </c>
      <c r="C1143">
        <v>0.99999994649501134</v>
      </c>
      <c r="D1143">
        <v>0.99090092900241111</v>
      </c>
      <c r="E1143">
        <v>0.67559361352108949</v>
      </c>
    </row>
    <row r="1144" spans="1:5" x14ac:dyDescent="0.25">
      <c r="A1144">
        <v>1.1419999999999999</v>
      </c>
      <c r="B1144">
        <v>1</v>
      </c>
      <c r="C1144">
        <v>0.99999994804828618</v>
      </c>
      <c r="D1144">
        <v>0.99101145990800954</v>
      </c>
      <c r="E1144">
        <v>0.67653491801922794</v>
      </c>
    </row>
    <row r="1145" spans="1:5" x14ac:dyDescent="0.25">
      <c r="A1145">
        <v>1.143</v>
      </c>
      <c r="B1145">
        <v>1</v>
      </c>
      <c r="C1145">
        <v>0.99999994955657401</v>
      </c>
      <c r="D1145">
        <v>0.99112071770919041</v>
      </c>
      <c r="E1145">
        <v>0.67747427165640417</v>
      </c>
    </row>
    <row r="1146" spans="1:5" x14ac:dyDescent="0.25">
      <c r="A1146">
        <v>1.1440000000000001</v>
      </c>
      <c r="B1146">
        <v>1</v>
      </c>
      <c r="C1146">
        <v>0.99999995102117323</v>
      </c>
      <c r="D1146">
        <v>0.99122871595473472</v>
      </c>
      <c r="E1146">
        <v>0.6784116737621021</v>
      </c>
    </row>
    <row r="1147" spans="1:5" x14ac:dyDescent="0.25">
      <c r="A1147">
        <v>1.145</v>
      </c>
      <c r="B1147">
        <v>1</v>
      </c>
      <c r="C1147">
        <v>0.99999995244334539</v>
      </c>
      <c r="D1147">
        <v>0.99133546806692097</v>
      </c>
      <c r="E1147">
        <v>0.67934712370062122</v>
      </c>
    </row>
    <row r="1148" spans="1:5" x14ac:dyDescent="0.25">
      <c r="A1148">
        <v>1.1459999999999999</v>
      </c>
      <c r="B1148">
        <v>1</v>
      </c>
      <c r="C1148">
        <v>0.99999995382431528</v>
      </c>
      <c r="D1148">
        <v>0.99144098734242447</v>
      </c>
      <c r="E1148">
        <v>0.6802806208708827</v>
      </c>
    </row>
    <row r="1149" spans="1:5" x14ac:dyDescent="0.25">
      <c r="A1149">
        <v>1.147</v>
      </c>
      <c r="B1149">
        <v>1</v>
      </c>
      <c r="C1149">
        <v>0.99999995516527285</v>
      </c>
      <c r="D1149">
        <v>0.99154528695321509</v>
      </c>
      <c r="E1149">
        <v>0.68121216470623336</v>
      </c>
    </row>
    <row r="1150" spans="1:5" x14ac:dyDescent="0.25">
      <c r="A1150">
        <v>1.1480000000000001</v>
      </c>
      <c r="B1150">
        <v>1</v>
      </c>
      <c r="C1150">
        <v>0.99999995646737361</v>
      </c>
      <c r="D1150">
        <v>0.99164837994745392</v>
      </c>
      <c r="E1150">
        <v>0.68214175467425098</v>
      </c>
    </row>
    <row r="1151" spans="1:5" x14ac:dyDescent="0.25">
      <c r="A1151">
        <v>1.149</v>
      </c>
      <c r="B1151">
        <v>1</v>
      </c>
      <c r="C1151">
        <v>0.99999995773174</v>
      </c>
      <c r="D1151">
        <v>0.99175027925038695</v>
      </c>
      <c r="E1151">
        <v>0.68306939027655011</v>
      </c>
    </row>
    <row r="1152" spans="1:5" x14ac:dyDescent="0.25">
      <c r="A1152">
        <v>1.1499999999999999</v>
      </c>
      <c r="B1152">
        <v>1</v>
      </c>
      <c r="C1152">
        <v>0.99999995895946203</v>
      </c>
      <c r="D1152">
        <v>0.99185099766523777</v>
      </c>
      <c r="E1152">
        <v>0.68399507104858848</v>
      </c>
    </row>
    <row r="1153" spans="1:5" x14ac:dyDescent="0.25">
      <c r="A1153">
        <v>1.151</v>
      </c>
      <c r="B1153">
        <v>1</v>
      </c>
      <c r="C1153">
        <v>0.99999996015159853</v>
      </c>
      <c r="D1153">
        <v>0.99195054787409753</v>
      </c>
      <c r="E1153">
        <v>0.68491879655947263</v>
      </c>
    </row>
    <row r="1154" spans="1:5" x14ac:dyDescent="0.25">
      <c r="A1154">
        <v>1.1520000000000001</v>
      </c>
      <c r="B1154">
        <v>1</v>
      </c>
      <c r="C1154">
        <v>0.99999996130917779</v>
      </c>
      <c r="D1154">
        <v>0.99204894243881292</v>
      </c>
      <c r="E1154">
        <v>0.68584056641176339</v>
      </c>
    </row>
    <row r="1155" spans="1:5" x14ac:dyDescent="0.25">
      <c r="A1155">
        <v>1.153</v>
      </c>
      <c r="B1155">
        <v>1</v>
      </c>
      <c r="C1155">
        <v>0.99999996243319833</v>
      </c>
      <c r="D1155">
        <v>0.99214619380187219</v>
      </c>
      <c r="E1155">
        <v>0.68676038024128361</v>
      </c>
    </row>
    <row r="1156" spans="1:5" x14ac:dyDescent="0.25">
      <c r="A1156">
        <v>1.1539999999999999</v>
      </c>
      <c r="B1156">
        <v>1</v>
      </c>
      <c r="C1156">
        <v>0.99999996352463016</v>
      </c>
      <c r="D1156">
        <v>0.99224231428728826</v>
      </c>
      <c r="E1156">
        <v>0.68767823771692493</v>
      </c>
    </row>
    <row r="1157" spans="1:5" x14ac:dyDescent="0.25">
      <c r="A1157">
        <v>1.155</v>
      </c>
      <c r="B1157">
        <v>1</v>
      </c>
      <c r="C1157">
        <v>0.99999996458441542</v>
      </c>
      <c r="D1157">
        <v>0.99233731610148024</v>
      </c>
      <c r="E1157">
        <v>0.6885941385404547</v>
      </c>
    </row>
    <row r="1158" spans="1:5" x14ac:dyDescent="0.25">
      <c r="A1158">
        <v>1.1560000000000001</v>
      </c>
      <c r="B1158">
        <v>1</v>
      </c>
      <c r="C1158">
        <v>0.99999996561346893</v>
      </c>
      <c r="D1158">
        <v>0.99243121133415158</v>
      </c>
      <c r="E1158">
        <v>0.68950808244632289</v>
      </c>
    </row>
    <row r="1159" spans="1:5" x14ac:dyDescent="0.25">
      <c r="A1159">
        <v>1.157</v>
      </c>
      <c r="B1159">
        <v>1</v>
      </c>
      <c r="C1159">
        <v>0.99999996661267931</v>
      </c>
      <c r="D1159">
        <v>0.99252401195916662</v>
      </c>
      <c r="E1159">
        <v>0.69042006920147059</v>
      </c>
    </row>
    <row r="1160" spans="1:5" x14ac:dyDescent="0.25">
      <c r="A1160">
        <v>1.1579999999999999</v>
      </c>
      <c r="B1160">
        <v>1</v>
      </c>
      <c r="C1160">
        <v>0.99999996758290954</v>
      </c>
      <c r="D1160">
        <v>0.99261572983542368</v>
      </c>
      <c r="E1160">
        <v>0.69133009860513783</v>
      </c>
    </row>
    <row r="1161" spans="1:5" x14ac:dyDescent="0.25">
      <c r="A1161">
        <v>1.159</v>
      </c>
      <c r="B1161">
        <v>1</v>
      </c>
      <c r="C1161">
        <v>0.99999996852499762</v>
      </c>
      <c r="D1161">
        <v>0.99270637670772621</v>
      </c>
      <c r="E1161">
        <v>0.6922381704886722</v>
      </c>
    </row>
    <row r="1162" spans="1:5" x14ac:dyDescent="0.25">
      <c r="A1162">
        <v>1.1600000000000001</v>
      </c>
      <c r="B1162">
        <v>1</v>
      </c>
      <c r="C1162">
        <v>0.99999996943975766</v>
      </c>
      <c r="D1162">
        <v>0.99279596420765059</v>
      </c>
      <c r="E1162">
        <v>0.69314428471533673</v>
      </c>
    </row>
    <row r="1163" spans="1:5" x14ac:dyDescent="0.25">
      <c r="A1163">
        <v>1.161</v>
      </c>
      <c r="B1163">
        <v>1</v>
      </c>
      <c r="C1163">
        <v>0.99999997032798016</v>
      </c>
      <c r="D1163">
        <v>0.9928845038544114</v>
      </c>
      <c r="E1163">
        <v>0.69404844118011899</v>
      </c>
    </row>
    <row r="1164" spans="1:5" x14ac:dyDescent="0.25">
      <c r="A1164">
        <v>1.1619999999999999</v>
      </c>
      <c r="B1164">
        <v>1</v>
      </c>
      <c r="C1164">
        <v>0.99999997119043282</v>
      </c>
      <c r="D1164">
        <v>0.99297200705572408</v>
      </c>
      <c r="E1164">
        <v>0.69495063980954164</v>
      </c>
    </row>
    <row r="1165" spans="1:5" x14ac:dyDescent="0.25">
      <c r="A1165">
        <v>1.163</v>
      </c>
      <c r="B1165">
        <v>1</v>
      </c>
      <c r="C1165">
        <v>0.99999997202786139</v>
      </c>
      <c r="D1165">
        <v>0.9930584851086639</v>
      </c>
      <c r="E1165">
        <v>0.6958508805614706</v>
      </c>
    </row>
    <row r="1166" spans="1:5" x14ac:dyDescent="0.25">
      <c r="A1166">
        <v>1.1640000000000001</v>
      </c>
      <c r="B1166">
        <v>1</v>
      </c>
      <c r="C1166">
        <v>0.99999997284098985</v>
      </c>
      <c r="D1166">
        <v>0.99314394920052307</v>
      </c>
      <c r="E1166">
        <v>0.69674916342492532</v>
      </c>
    </row>
    <row r="1167" spans="1:5" x14ac:dyDescent="0.25">
      <c r="A1167">
        <v>1.165</v>
      </c>
      <c r="B1167">
        <v>1</v>
      </c>
      <c r="C1167">
        <v>0.99999997363052151</v>
      </c>
      <c r="D1167">
        <v>0.99322841040966325</v>
      </c>
      <c r="E1167">
        <v>0.69764548841988949</v>
      </c>
    </row>
    <row r="1168" spans="1:5" x14ac:dyDescent="0.25">
      <c r="A1168">
        <v>1.1659999999999999</v>
      </c>
      <c r="B1168">
        <v>1</v>
      </c>
      <c r="C1168">
        <v>0.99999997439713928</v>
      </c>
      <c r="D1168">
        <v>0.99331187970636681</v>
      </c>
      <c r="E1168">
        <v>0.6985398555971214</v>
      </c>
    </row>
    <row r="1169" spans="1:5" x14ac:dyDescent="0.25">
      <c r="A1169">
        <v>1.167</v>
      </c>
      <c r="B1169">
        <v>1</v>
      </c>
      <c r="C1169">
        <v>0.99999997514150663</v>
      </c>
      <c r="D1169">
        <v>0.99339436795368308</v>
      </c>
      <c r="E1169">
        <v>0.69943226503796563</v>
      </c>
    </row>
    <row r="1170" spans="1:5" x14ac:dyDescent="0.25">
      <c r="A1170">
        <v>1.1679999999999999</v>
      </c>
      <c r="B1170">
        <v>1</v>
      </c>
      <c r="C1170">
        <v>0.99999997586426748</v>
      </c>
      <c r="D1170">
        <v>0.99347588590827296</v>
      </c>
      <c r="E1170">
        <v>0.70032271685416236</v>
      </c>
    </row>
    <row r="1171" spans="1:5" x14ac:dyDescent="0.25">
      <c r="A1171">
        <v>1.169</v>
      </c>
      <c r="B1171">
        <v>1</v>
      </c>
      <c r="C1171">
        <v>0.99999997656604767</v>
      </c>
      <c r="D1171">
        <v>0.99355644422124911</v>
      </c>
      <c r="E1171">
        <v>0.70121121118766205</v>
      </c>
    </row>
    <row r="1172" spans="1:5" x14ac:dyDescent="0.25">
      <c r="A1172">
        <v>1.17</v>
      </c>
      <c r="B1172">
        <v>1</v>
      </c>
      <c r="C1172">
        <v>0.99999997724745449</v>
      </c>
      <c r="D1172">
        <v>0.9936360534390134</v>
      </c>
      <c r="E1172">
        <v>0.70209774821043469</v>
      </c>
    </row>
    <row r="1173" spans="1:5" x14ac:dyDescent="0.25">
      <c r="A1173">
        <v>1.1709999999999998</v>
      </c>
      <c r="B1173">
        <v>1</v>
      </c>
      <c r="C1173">
        <v>0.99999997790907802</v>
      </c>
      <c r="D1173">
        <v>0.99371472400409089</v>
      </c>
      <c r="E1173">
        <v>0.70298232812428418</v>
      </c>
    </row>
    <row r="1174" spans="1:5" x14ac:dyDescent="0.25">
      <c r="A1174">
        <v>1.1719999999999999</v>
      </c>
      <c r="B1174">
        <v>1</v>
      </c>
      <c r="C1174">
        <v>0.99999997855149125</v>
      </c>
      <c r="D1174">
        <v>0.99379246625596007</v>
      </c>
      <c r="E1174">
        <v>0.7038649511606605</v>
      </c>
    </row>
    <row r="1175" spans="1:5" x14ac:dyDescent="0.25">
      <c r="A1175">
        <v>1.173</v>
      </c>
      <c r="B1175">
        <v>1</v>
      </c>
      <c r="C1175">
        <v>0.99999997917525052</v>
      </c>
      <c r="D1175">
        <v>0.99386929043188033</v>
      </c>
      <c r="E1175">
        <v>0.70474561758047272</v>
      </c>
    </row>
    <row r="1176" spans="1:5" x14ac:dyDescent="0.25">
      <c r="A1176">
        <v>1.1739999999999999</v>
      </c>
      <c r="B1176">
        <v>1</v>
      </c>
      <c r="C1176">
        <v>0.99999997978089639</v>
      </c>
      <c r="D1176">
        <v>0.99394520666771535</v>
      </c>
      <c r="E1176">
        <v>0.70562432767390249</v>
      </c>
    </row>
    <row r="1177" spans="1:5" x14ac:dyDescent="0.25">
      <c r="A1177">
        <v>1.1749999999999998</v>
      </c>
      <c r="B1177">
        <v>1</v>
      </c>
      <c r="C1177">
        <v>0.99999998036895343</v>
      </c>
      <c r="D1177">
        <v>0.99402022499875287</v>
      </c>
      <c r="E1177">
        <v>0.70650108176021864</v>
      </c>
    </row>
    <row r="1178" spans="1:5" x14ac:dyDescent="0.25">
      <c r="A1178">
        <v>1.1759999999999999</v>
      </c>
      <c r="B1178">
        <v>1</v>
      </c>
      <c r="C1178">
        <v>0.99999998093993148</v>
      </c>
      <c r="D1178">
        <v>0.99409435536052126</v>
      </c>
      <c r="E1178">
        <v>0.70737588018759168</v>
      </c>
    </row>
    <row r="1179" spans="1:5" x14ac:dyDescent="0.25">
      <c r="A1179">
        <v>1.177</v>
      </c>
      <c r="B1179">
        <v>1</v>
      </c>
      <c r="C1179">
        <v>0.99999998149432512</v>
      </c>
      <c r="D1179">
        <v>0.99416760758960232</v>
      </c>
      <c r="E1179">
        <v>0.70824872333290723</v>
      </c>
    </row>
    <row r="1180" spans="1:5" x14ac:dyDescent="0.25">
      <c r="A1180">
        <v>1.1779999999999999</v>
      </c>
      <c r="B1180">
        <v>1</v>
      </c>
      <c r="C1180">
        <v>0.99999998203261531</v>
      </c>
      <c r="D1180">
        <v>0.99423999142444031</v>
      </c>
      <c r="E1180">
        <v>0.70911961160158232</v>
      </c>
    </row>
    <row r="1181" spans="1:5" x14ac:dyDescent="0.25">
      <c r="A1181">
        <v>1.1789999999999998</v>
      </c>
      <c r="B1181">
        <v>1</v>
      </c>
      <c r="C1181">
        <v>0.99999998255526845</v>
      </c>
      <c r="D1181">
        <v>0.99431151650614713</v>
      </c>
      <c r="E1181">
        <v>0.70998854542738143</v>
      </c>
    </row>
    <row r="1182" spans="1:5" x14ac:dyDescent="0.25">
      <c r="A1182">
        <v>1.18</v>
      </c>
      <c r="B1182">
        <v>1</v>
      </c>
      <c r="C1182">
        <v>0.99999998306273807</v>
      </c>
      <c r="D1182">
        <v>0.99438219237930436</v>
      </c>
      <c r="E1182">
        <v>0.71085552527223128</v>
      </c>
    </row>
    <row r="1183" spans="1:5" x14ac:dyDescent="0.25">
      <c r="A1183">
        <v>1.181</v>
      </c>
      <c r="B1183">
        <v>1</v>
      </c>
      <c r="C1183">
        <v>0.99999998355546416</v>
      </c>
      <c r="D1183">
        <v>0.9944520284927606</v>
      </c>
      <c r="E1183">
        <v>0.71172055162603798</v>
      </c>
    </row>
    <row r="1184" spans="1:5" x14ac:dyDescent="0.25">
      <c r="A1184">
        <v>1.1819999999999999</v>
      </c>
      <c r="B1184">
        <v>1</v>
      </c>
      <c r="C1184">
        <v>0.99999998403387413</v>
      </c>
      <c r="D1184">
        <v>0.99452103420042581</v>
      </c>
      <c r="E1184">
        <v>0.71258362500650341</v>
      </c>
    </row>
    <row r="1185" spans="1:5" x14ac:dyDescent="0.25">
      <c r="A1185">
        <v>1.1829999999999998</v>
      </c>
      <c r="B1185">
        <v>1</v>
      </c>
      <c r="C1185">
        <v>0.99999998449838312</v>
      </c>
      <c r="D1185">
        <v>0.99458921876206141</v>
      </c>
      <c r="E1185">
        <v>0.71344474595894347</v>
      </c>
    </row>
    <row r="1186" spans="1:5" x14ac:dyDescent="0.25">
      <c r="A1186">
        <v>1.1839999999999999</v>
      </c>
      <c r="B1186">
        <v>1</v>
      </c>
      <c r="C1186">
        <v>0.99999998494939424</v>
      </c>
      <c r="D1186">
        <v>0.99465659134406648</v>
      </c>
      <c r="E1186">
        <v>0.71430391505610491</v>
      </c>
    </row>
    <row r="1187" spans="1:5" x14ac:dyDescent="0.25">
      <c r="A1187">
        <v>1.1850000000000001</v>
      </c>
      <c r="B1187">
        <v>1</v>
      </c>
      <c r="C1187">
        <v>0.99999998538729884</v>
      </c>
      <c r="D1187">
        <v>0.99472316102026015</v>
      </c>
      <c r="E1187">
        <v>0.71516113289798355</v>
      </c>
    </row>
    <row r="1188" spans="1:5" x14ac:dyDescent="0.25">
      <c r="A1188">
        <v>1.1859999999999999</v>
      </c>
      <c r="B1188">
        <v>1</v>
      </c>
      <c r="C1188">
        <v>0.99999998581247695</v>
      </c>
      <c r="D1188">
        <v>0.99478893677265989</v>
      </c>
      <c r="E1188">
        <v>0.71601640011164314</v>
      </c>
    </row>
    <row r="1189" spans="1:5" x14ac:dyDescent="0.25">
      <c r="A1189">
        <v>1.1869999999999998</v>
      </c>
      <c r="B1189">
        <v>1</v>
      </c>
      <c r="C1189">
        <v>0.99999998622529795</v>
      </c>
      <c r="D1189">
        <v>0.99485392749225632</v>
      </c>
      <c r="E1189">
        <v>0.71686971735103433</v>
      </c>
    </row>
    <row r="1190" spans="1:5" x14ac:dyDescent="0.25">
      <c r="A1190">
        <v>1.1879999999999999</v>
      </c>
      <c r="B1190">
        <v>1</v>
      </c>
      <c r="C1190">
        <v>0.99999998662612</v>
      </c>
      <c r="D1190">
        <v>0.99491814197978357</v>
      </c>
      <c r="E1190">
        <v>0.71772108529681444</v>
      </c>
    </row>
    <row r="1191" spans="1:5" x14ac:dyDescent="0.25">
      <c r="A1191">
        <v>1.1890000000000001</v>
      </c>
      <c r="B1191">
        <v>1</v>
      </c>
      <c r="C1191">
        <v>0.99999998701529136</v>
      </c>
      <c r="D1191">
        <v>0.99498158894648514</v>
      </c>
      <c r="E1191">
        <v>0.71857050465616668</v>
      </c>
    </row>
    <row r="1192" spans="1:5" x14ac:dyDescent="0.25">
      <c r="A1192">
        <v>1.19</v>
      </c>
      <c r="B1192">
        <v>1</v>
      </c>
      <c r="C1192">
        <v>0.99999998739314999</v>
      </c>
      <c r="D1192">
        <v>0.99504427701487719</v>
      </c>
      <c r="E1192">
        <v>0.71941797616262104</v>
      </c>
    </row>
    <row r="1193" spans="1:5" x14ac:dyDescent="0.25">
      <c r="A1193">
        <v>1.1909999999999998</v>
      </c>
      <c r="B1193">
        <v>1</v>
      </c>
      <c r="C1193">
        <v>0.99999998776002408</v>
      </c>
      <c r="D1193">
        <v>0.99510621471950622</v>
      </c>
      <c r="E1193">
        <v>0.72026350057587518</v>
      </c>
    </row>
    <row r="1194" spans="1:5" x14ac:dyDescent="0.25">
      <c r="A1194">
        <v>1.1919999999999999</v>
      </c>
      <c r="B1194">
        <v>1</v>
      </c>
      <c r="C1194">
        <v>0.99999998811623247</v>
      </c>
      <c r="D1194">
        <v>0.99516741050770363</v>
      </c>
      <c r="E1194">
        <v>0.72110707868161605</v>
      </c>
    </row>
    <row r="1195" spans="1:5" x14ac:dyDescent="0.25">
      <c r="A1195">
        <v>1.1930000000000001</v>
      </c>
      <c r="B1195">
        <v>1</v>
      </c>
      <c r="C1195">
        <v>0.99999998846208449</v>
      </c>
      <c r="D1195">
        <v>0.99522787274033542</v>
      </c>
      <c r="E1195">
        <v>0.72194871129134042</v>
      </c>
    </row>
    <row r="1196" spans="1:5" x14ac:dyDescent="0.25">
      <c r="A1196">
        <v>1.194</v>
      </c>
      <c r="B1196">
        <v>1</v>
      </c>
      <c r="C1196">
        <v>0.99999998879788088</v>
      </c>
      <c r="D1196">
        <v>0.99528760969254881</v>
      </c>
      <c r="E1196">
        <v>0.7227883992421783</v>
      </c>
    </row>
    <row r="1197" spans="1:5" x14ac:dyDescent="0.25">
      <c r="A1197">
        <v>1.1949999999999998</v>
      </c>
      <c r="B1197">
        <v>1</v>
      </c>
      <c r="C1197">
        <v>0.99999998912391341</v>
      </c>
      <c r="D1197">
        <v>0.99534662955451347</v>
      </c>
      <c r="E1197">
        <v>0.72362614339671572</v>
      </c>
    </row>
    <row r="1198" spans="1:5" x14ac:dyDescent="0.25">
      <c r="A1198">
        <v>1.196</v>
      </c>
      <c r="B1198">
        <v>1</v>
      </c>
      <c r="C1198">
        <v>0.99999998944046553</v>
      </c>
      <c r="D1198">
        <v>0.99540494043215977</v>
      </c>
      <c r="E1198">
        <v>0.72446194464281755</v>
      </c>
    </row>
    <row r="1199" spans="1:5" x14ac:dyDescent="0.25">
      <c r="A1199">
        <v>1.1970000000000001</v>
      </c>
      <c r="B1199">
        <v>1</v>
      </c>
      <c r="C1199">
        <v>0.99999998974781235</v>
      </c>
      <c r="D1199">
        <v>0.99546255034791142</v>
      </c>
      <c r="E1199">
        <v>0.7252958038934505</v>
      </c>
    </row>
    <row r="1200" spans="1:5" x14ac:dyDescent="0.25">
      <c r="A1200">
        <v>1.198</v>
      </c>
      <c r="B1200">
        <v>1</v>
      </c>
      <c r="C1200">
        <v>0.9999999900462212</v>
      </c>
      <c r="D1200">
        <v>0.9955194672414156</v>
      </c>
      <c r="E1200">
        <v>0.72612772208650866</v>
      </c>
    </row>
    <row r="1201" spans="1:5" x14ac:dyDescent="0.25">
      <c r="A1201">
        <v>1.1989999999999998</v>
      </c>
      <c r="B1201">
        <v>1</v>
      </c>
      <c r="C1201">
        <v>0.99999999033595144</v>
      </c>
      <c r="D1201">
        <v>0.99557569897026776</v>
      </c>
      <c r="E1201">
        <v>0.72695770018463723</v>
      </c>
    </row>
    <row r="1202" spans="1:5" x14ac:dyDescent="0.25">
      <c r="A1202">
        <v>1.2</v>
      </c>
      <c r="B1202">
        <v>1</v>
      </c>
      <c r="C1202">
        <v>0.99999999061725531</v>
      </c>
      <c r="D1202">
        <v>0.99563125331073221</v>
      </c>
      <c r="E1202">
        <v>0.7277857391750584</v>
      </c>
    </row>
    <row r="1203" spans="1:5" x14ac:dyDescent="0.25">
      <c r="A1203">
        <v>1.2010000000000001</v>
      </c>
      <c r="B1203">
        <v>1</v>
      </c>
      <c r="C1203">
        <v>0.99999999089037728</v>
      </c>
      <c r="D1203">
        <v>0.99568613795845884</v>
      </c>
      <c r="E1203">
        <v>0.72861184006939583</v>
      </c>
    </row>
    <row r="1204" spans="1:5" x14ac:dyDescent="0.25">
      <c r="A1204">
        <v>1.202</v>
      </c>
      <c r="B1204">
        <v>1</v>
      </c>
      <c r="C1204">
        <v>0.99999999115555493</v>
      </c>
      <c r="D1204">
        <v>0.99574036052919546</v>
      </c>
      <c r="E1204">
        <v>0.72943600390350194</v>
      </c>
    </row>
    <row r="1205" spans="1:5" x14ac:dyDescent="0.25">
      <c r="A1205">
        <v>1.2029999999999998</v>
      </c>
      <c r="B1205">
        <v>1</v>
      </c>
      <c r="C1205">
        <v>0.9999999914130191</v>
      </c>
      <c r="D1205">
        <v>0.99579392855949589</v>
      </c>
      <c r="E1205">
        <v>0.73025823173728399</v>
      </c>
    </row>
    <row r="1206" spans="1:5" x14ac:dyDescent="0.25">
      <c r="A1206">
        <v>1.204</v>
      </c>
      <c r="B1206">
        <v>1</v>
      </c>
      <c r="C1206">
        <v>0.9999999916629938</v>
      </c>
      <c r="D1206">
        <v>0.99584684950742386</v>
      </c>
      <c r="E1206">
        <v>0.73107852465453194</v>
      </c>
    </row>
    <row r="1207" spans="1:5" x14ac:dyDescent="0.25">
      <c r="A1207">
        <v>1.2050000000000001</v>
      </c>
      <c r="B1207">
        <v>1</v>
      </c>
      <c r="C1207">
        <v>0.99999999190569655</v>
      </c>
      <c r="D1207">
        <v>0.9958991307532522</v>
      </c>
      <c r="E1207">
        <v>0.73189688376274453</v>
      </c>
    </row>
    <row r="1208" spans="1:5" x14ac:dyDescent="0.25">
      <c r="A1208">
        <v>1.206</v>
      </c>
      <c r="B1208">
        <v>1</v>
      </c>
      <c r="C1208">
        <v>0.99999999214133861</v>
      </c>
      <c r="D1208">
        <v>0.99595077960015832</v>
      </c>
      <c r="E1208">
        <v>0.73271331019295893</v>
      </c>
    </row>
    <row r="1209" spans="1:5" x14ac:dyDescent="0.25">
      <c r="A1209">
        <v>1.2069999999999999</v>
      </c>
      <c r="B1209">
        <v>1</v>
      </c>
      <c r="C1209">
        <v>0.99999999237012493</v>
      </c>
      <c r="D1209">
        <v>0.99600180327491483</v>
      </c>
      <c r="E1209">
        <v>0.73352780509957916</v>
      </c>
    </row>
    <row r="1210" spans="1:5" x14ac:dyDescent="0.25">
      <c r="A1210">
        <v>1.208</v>
      </c>
      <c r="B1210">
        <v>1</v>
      </c>
      <c r="C1210">
        <v>0.99999999259225492</v>
      </c>
      <c r="D1210">
        <v>0.99605220892857638</v>
      </c>
      <c r="E1210">
        <v>0.73434036966020488</v>
      </c>
    </row>
    <row r="1211" spans="1:5" x14ac:dyDescent="0.25">
      <c r="A1211">
        <v>1.2090000000000001</v>
      </c>
      <c r="B1211">
        <v>1</v>
      </c>
      <c r="C1211">
        <v>0.99999999280792184</v>
      </c>
      <c r="D1211">
        <v>0.99610200363716195</v>
      </c>
      <c r="E1211">
        <v>0.73515100507546127</v>
      </c>
    </row>
    <row r="1212" spans="1:5" x14ac:dyDescent="0.25">
      <c r="A1212">
        <v>1.21</v>
      </c>
      <c r="B1212">
        <v>1</v>
      </c>
      <c r="C1212">
        <v>0.99999999301731357</v>
      </c>
      <c r="D1212">
        <v>0.99615119440233246</v>
      </c>
      <c r="E1212">
        <v>0.73595971256882897</v>
      </c>
    </row>
    <row r="1213" spans="1:5" x14ac:dyDescent="0.25">
      <c r="A1213">
        <v>1.2109999999999999</v>
      </c>
      <c r="B1213">
        <v>1</v>
      </c>
      <c r="C1213">
        <v>0.99999999322061239</v>
      </c>
      <c r="D1213">
        <v>0.99619978815206456</v>
      </c>
      <c r="E1213">
        <v>0.73676649338647549</v>
      </c>
    </row>
    <row r="1214" spans="1:5" x14ac:dyDescent="0.25">
      <c r="A1214">
        <v>1.212</v>
      </c>
      <c r="B1214">
        <v>1</v>
      </c>
      <c r="C1214">
        <v>0.99999999341799539</v>
      </c>
      <c r="D1214">
        <v>0.99624779174132028</v>
      </c>
      <c r="E1214">
        <v>0.7375713487970863</v>
      </c>
    </row>
    <row r="1215" spans="1:5" x14ac:dyDescent="0.25">
      <c r="A1215">
        <v>1.2130000000000001</v>
      </c>
      <c r="B1215">
        <v>1</v>
      </c>
      <c r="C1215">
        <v>0.99999999360963443</v>
      </c>
      <c r="D1215">
        <v>0.9962952119527112</v>
      </c>
      <c r="E1215">
        <v>0.73837428009169603</v>
      </c>
    </row>
    <row r="1216" spans="1:5" x14ac:dyDescent="0.25">
      <c r="A1216">
        <v>1.214</v>
      </c>
      <c r="B1216">
        <v>1</v>
      </c>
      <c r="C1216">
        <v>0.99999999379569648</v>
      </c>
      <c r="D1216">
        <v>0.9963420554971596</v>
      </c>
      <c r="E1216">
        <v>0.73917528858352111</v>
      </c>
    </row>
    <row r="1217" spans="1:5" x14ac:dyDescent="0.25">
      <c r="A1217">
        <v>1.2149999999999999</v>
      </c>
      <c r="B1217">
        <v>1</v>
      </c>
      <c r="C1217">
        <v>0.99999999397634365</v>
      </c>
      <c r="D1217">
        <v>0.99638832901455487</v>
      </c>
      <c r="E1217">
        <v>0.73997437560779322</v>
      </c>
    </row>
    <row r="1218" spans="1:5" x14ac:dyDescent="0.25">
      <c r="A1218">
        <v>1.216</v>
      </c>
      <c r="B1218">
        <v>1</v>
      </c>
      <c r="C1218">
        <v>0.99999999415173335</v>
      </c>
      <c r="D1218">
        <v>0.99643403907440486</v>
      </c>
      <c r="E1218">
        <v>0.74077154252159239</v>
      </c>
    </row>
    <row r="1219" spans="1:5" x14ac:dyDescent="0.25">
      <c r="A1219">
        <v>1.2170000000000001</v>
      </c>
      <c r="B1219">
        <v>1</v>
      </c>
      <c r="C1219">
        <v>0.99999999432201836</v>
      </c>
      <c r="D1219">
        <v>0.99647919217648395</v>
      </c>
      <c r="E1219">
        <v>0.74156679070368003</v>
      </c>
    </row>
    <row r="1220" spans="1:5" x14ac:dyDescent="0.25">
      <c r="A1220">
        <v>1.218</v>
      </c>
      <c r="B1220">
        <v>1</v>
      </c>
      <c r="C1220">
        <v>0.99999999448734722</v>
      </c>
      <c r="D1220">
        <v>0.99652379475147601</v>
      </c>
      <c r="E1220">
        <v>0.74236012155433473</v>
      </c>
    </row>
    <row r="1221" spans="1:5" x14ac:dyDescent="0.25">
      <c r="A1221">
        <v>1.2189999999999999</v>
      </c>
      <c r="B1221">
        <v>1</v>
      </c>
      <c r="C1221">
        <v>0.99999999464786382</v>
      </c>
      <c r="D1221">
        <v>0.99656785316161345</v>
      </c>
      <c r="E1221">
        <v>0.74315153649518639</v>
      </c>
    </row>
    <row r="1222" spans="1:5" x14ac:dyDescent="0.25">
      <c r="A1222">
        <v>1.22</v>
      </c>
      <c r="B1222">
        <v>1</v>
      </c>
      <c r="C1222">
        <v>0.99999999480370827</v>
      </c>
      <c r="D1222">
        <v>0.99661137370131192</v>
      </c>
      <c r="E1222">
        <v>0.74394103696905278</v>
      </c>
    </row>
    <row r="1223" spans="1:5" x14ac:dyDescent="0.25">
      <c r="A1223">
        <v>1.2210000000000001</v>
      </c>
      <c r="B1223">
        <v>1</v>
      </c>
      <c r="C1223">
        <v>0.99999999495501624</v>
      </c>
      <c r="D1223">
        <v>0.99665436259779994</v>
      </c>
      <c r="E1223">
        <v>0.74472862443977428</v>
      </c>
    </row>
    <row r="1224" spans="1:5" x14ac:dyDescent="0.25">
      <c r="A1224">
        <v>1.222</v>
      </c>
      <c r="B1224">
        <v>1</v>
      </c>
      <c r="C1224">
        <v>0.99999999510191973</v>
      </c>
      <c r="D1224">
        <v>0.9966968260117457</v>
      </c>
      <c r="E1224">
        <v>0.74551430039205124</v>
      </c>
    </row>
    <row r="1225" spans="1:5" x14ac:dyDescent="0.25">
      <c r="A1225">
        <v>1.2229999999999999</v>
      </c>
      <c r="B1225">
        <v>1</v>
      </c>
      <c r="C1225">
        <v>0.99999999524454686</v>
      </c>
      <c r="D1225">
        <v>0.99673877003787759</v>
      </c>
      <c r="E1225">
        <v>0.74629806633128171</v>
      </c>
    </row>
    <row r="1226" spans="1:5" x14ac:dyDescent="0.25">
      <c r="A1226">
        <v>1.224</v>
      </c>
      <c r="B1226">
        <v>1</v>
      </c>
      <c r="C1226">
        <v>0.99999999538302187</v>
      </c>
      <c r="D1226">
        <v>0.99678020070560247</v>
      </c>
      <c r="E1226">
        <v>0.74707992378339849</v>
      </c>
    </row>
    <row r="1227" spans="1:5" x14ac:dyDescent="0.25">
      <c r="A1227">
        <v>1.2250000000000001</v>
      </c>
      <c r="B1227">
        <v>1</v>
      </c>
      <c r="C1227">
        <v>0.99999999551746566</v>
      </c>
      <c r="D1227">
        <v>0.99682112397961764</v>
      </c>
      <c r="E1227">
        <v>0.74785987429470757</v>
      </c>
    </row>
    <row r="1228" spans="1:5" x14ac:dyDescent="0.25">
      <c r="A1228">
        <v>1.226</v>
      </c>
      <c r="B1228">
        <v>1</v>
      </c>
      <c r="C1228">
        <v>0.99999999564799535</v>
      </c>
      <c r="D1228">
        <v>0.99686154576052022</v>
      </c>
      <c r="E1228">
        <v>0.74863791943172686</v>
      </c>
    </row>
    <row r="1229" spans="1:5" x14ac:dyDescent="0.25">
      <c r="A1229">
        <v>1.2269999999999999</v>
      </c>
      <c r="B1229">
        <v>1</v>
      </c>
      <c r="C1229">
        <v>0.99999999577472476</v>
      </c>
      <c r="D1229">
        <v>0.99690147188541078</v>
      </c>
      <c r="E1229">
        <v>0.74941406078102635</v>
      </c>
    </row>
    <row r="1230" spans="1:5" x14ac:dyDescent="0.25">
      <c r="A1230">
        <v>1.228</v>
      </c>
      <c r="B1230">
        <v>1</v>
      </c>
      <c r="C1230">
        <v>0.99999999589776467</v>
      </c>
      <c r="D1230">
        <v>0.99694090812849379</v>
      </c>
      <c r="E1230">
        <v>0.75018829994906744</v>
      </c>
    </row>
    <row r="1231" spans="1:5" x14ac:dyDescent="0.25">
      <c r="A1231">
        <v>1.2290000000000001</v>
      </c>
      <c r="B1231">
        <v>1</v>
      </c>
      <c r="C1231">
        <v>0.99999999601722211</v>
      </c>
      <c r="D1231">
        <v>0.99697986020167284</v>
      </c>
      <c r="E1231">
        <v>0.75096063856204354</v>
      </c>
    </row>
    <row r="1232" spans="1:5" x14ac:dyDescent="0.25">
      <c r="A1232">
        <v>1.23</v>
      </c>
      <c r="B1232">
        <v>1</v>
      </c>
      <c r="C1232">
        <v>0.99999999613320145</v>
      </c>
      <c r="D1232">
        <v>0.99701833375514248</v>
      </c>
      <c r="E1232">
        <v>0.75173107826572094</v>
      </c>
    </row>
    <row r="1233" spans="1:5" x14ac:dyDescent="0.25">
      <c r="A1233">
        <v>1.2309999999999999</v>
      </c>
      <c r="B1233">
        <v>1</v>
      </c>
      <c r="C1233">
        <v>0.99999999624580382</v>
      </c>
      <c r="D1233">
        <v>0.99705633437797514</v>
      </c>
      <c r="E1233">
        <v>0.75249962072528165</v>
      </c>
    </row>
    <row r="1234" spans="1:5" x14ac:dyDescent="0.25">
      <c r="A1234">
        <v>1.232</v>
      </c>
      <c r="B1234">
        <v>1</v>
      </c>
      <c r="C1234">
        <v>0.9999999963551276</v>
      </c>
      <c r="D1234">
        <v>0.99709386759870366</v>
      </c>
      <c r="E1234">
        <v>0.75326626762516424</v>
      </c>
    </row>
    <row r="1235" spans="1:5" x14ac:dyDescent="0.25">
      <c r="A1235">
        <v>1.2330000000000001</v>
      </c>
      <c r="B1235">
        <v>1</v>
      </c>
      <c r="C1235">
        <v>0.99999999646126791</v>
      </c>
      <c r="D1235">
        <v>0.99713093888590032</v>
      </c>
      <c r="E1235">
        <v>0.75403102066890759</v>
      </c>
    </row>
    <row r="1236" spans="1:5" x14ac:dyDescent="0.25">
      <c r="A1236">
        <v>1.234</v>
      </c>
      <c r="B1236">
        <v>1</v>
      </c>
      <c r="C1236">
        <v>0.99999999656431759</v>
      </c>
      <c r="D1236">
        <v>0.99716755364875065</v>
      </c>
      <c r="E1236">
        <v>0.7547938815789933</v>
      </c>
    </row>
    <row r="1237" spans="1:5" x14ac:dyDescent="0.25">
      <c r="A1237">
        <v>1.2349999999999999</v>
      </c>
      <c r="B1237">
        <v>1</v>
      </c>
      <c r="C1237">
        <v>0.99999999666436656</v>
      </c>
      <c r="D1237">
        <v>0.99720371723762402</v>
      </c>
      <c r="E1237">
        <v>0.75555485209669093</v>
      </c>
    </row>
    <row r="1238" spans="1:5" x14ac:dyDescent="0.25">
      <c r="A1238">
        <v>1.236</v>
      </c>
      <c r="B1238">
        <v>1</v>
      </c>
      <c r="C1238">
        <v>0.99999999676150209</v>
      </c>
      <c r="D1238">
        <v>0.99723943494463863</v>
      </c>
      <c r="E1238">
        <v>0.75631393398190183</v>
      </c>
    </row>
    <row r="1239" spans="1:5" x14ac:dyDescent="0.25">
      <c r="A1239">
        <v>1.2370000000000001</v>
      </c>
      <c r="B1239">
        <v>1</v>
      </c>
      <c r="C1239">
        <v>0.99999999685580898</v>
      </c>
      <c r="D1239">
        <v>0.99727471200422413</v>
      </c>
      <c r="E1239">
        <v>0.75707112901300411</v>
      </c>
    </row>
    <row r="1240" spans="1:5" x14ac:dyDescent="0.25">
      <c r="A1240">
        <v>1.238</v>
      </c>
      <c r="B1240">
        <v>1</v>
      </c>
      <c r="C1240">
        <v>0.99999999694736941</v>
      </c>
      <c r="D1240">
        <v>0.9973095535936779</v>
      </c>
      <c r="E1240">
        <v>0.75782643898669799</v>
      </c>
    </row>
    <row r="1241" spans="1:5" x14ac:dyDescent="0.25">
      <c r="A1241">
        <v>1.2389999999999999</v>
      </c>
      <c r="B1241">
        <v>1</v>
      </c>
      <c r="C1241">
        <v>0.99999999703626352</v>
      </c>
      <c r="D1241">
        <v>0.9973439648337189</v>
      </c>
      <c r="E1241">
        <v>0.7585798657178533</v>
      </c>
    </row>
    <row r="1242" spans="1:5" x14ac:dyDescent="0.25">
      <c r="A1242">
        <v>1.24</v>
      </c>
      <c r="B1242">
        <v>1</v>
      </c>
      <c r="C1242">
        <v>0.99999999712256882</v>
      </c>
      <c r="D1242">
        <v>0.99737795078903646</v>
      </c>
      <c r="E1242">
        <v>0.7593314110393552</v>
      </c>
    </row>
    <row r="1243" spans="1:5" x14ac:dyDescent="0.25">
      <c r="A1243">
        <v>1.2410000000000001</v>
      </c>
      <c r="B1243">
        <v>1</v>
      </c>
      <c r="C1243">
        <v>0.99999999720636057</v>
      </c>
      <c r="D1243">
        <v>0.99741151646883464</v>
      </c>
      <c r="E1243">
        <v>0.76008107680195203</v>
      </c>
    </row>
    <row r="1244" spans="1:5" x14ac:dyDescent="0.25">
      <c r="A1244">
        <v>1.242</v>
      </c>
      <c r="B1244">
        <v>1</v>
      </c>
      <c r="C1244">
        <v>0.99999999728771205</v>
      </c>
      <c r="D1244">
        <v>0.99744466682737343</v>
      </c>
      <c r="E1244">
        <v>0.76082886487410273</v>
      </c>
    </row>
    <row r="1245" spans="1:5" x14ac:dyDescent="0.25">
      <c r="A1245">
        <v>1.2429999999999999</v>
      </c>
      <c r="B1245">
        <v>1</v>
      </c>
      <c r="C1245">
        <v>0.99999999736669432</v>
      </c>
      <c r="D1245">
        <v>0.9974774067645048</v>
      </c>
      <c r="E1245">
        <v>0.76157477714182631</v>
      </c>
    </row>
    <row r="1246" spans="1:5" x14ac:dyDescent="0.25">
      <c r="A1246">
        <v>1.244</v>
      </c>
      <c r="B1246">
        <v>1</v>
      </c>
      <c r="C1246">
        <v>0.9999999974433762</v>
      </c>
      <c r="D1246">
        <v>0.99750974112620494</v>
      </c>
      <c r="E1246">
        <v>0.76231881550855063</v>
      </c>
    </row>
    <row r="1247" spans="1:5" x14ac:dyDescent="0.25">
      <c r="A1247">
        <v>1.2450000000000001</v>
      </c>
      <c r="B1247">
        <v>1</v>
      </c>
      <c r="C1247">
        <v>0.99999999751782476</v>
      </c>
      <c r="D1247">
        <v>0.99754167470510269</v>
      </c>
      <c r="E1247">
        <v>0.76306098189496163</v>
      </c>
    </row>
    <row r="1248" spans="1:5" x14ac:dyDescent="0.25">
      <c r="A1248">
        <v>1.246</v>
      </c>
      <c r="B1248">
        <v>1</v>
      </c>
      <c r="C1248">
        <v>0.99999999759010494</v>
      </c>
      <c r="D1248">
        <v>0.99757321224100304</v>
      </c>
      <c r="E1248">
        <v>0.76380127823885402</v>
      </c>
    </row>
    <row r="1249" spans="1:5" x14ac:dyDescent="0.25">
      <c r="A1249">
        <v>1.2469999999999999</v>
      </c>
      <c r="B1249">
        <v>1</v>
      </c>
      <c r="C1249">
        <v>0.99999999766027992</v>
      </c>
      <c r="D1249">
        <v>0.99760435842140782</v>
      </c>
      <c r="E1249">
        <v>0.7645397064949826</v>
      </c>
    </row>
    <row r="1250" spans="1:5" x14ac:dyDescent="0.25">
      <c r="A1250">
        <v>1.248</v>
      </c>
      <c r="B1250">
        <v>1</v>
      </c>
      <c r="C1250">
        <v>0.99999999772841097</v>
      </c>
      <c r="D1250">
        <v>0.99763511788203052</v>
      </c>
      <c r="E1250">
        <v>0.76527626863491305</v>
      </c>
    </row>
    <row r="1251" spans="1:5" x14ac:dyDescent="0.25">
      <c r="A1251">
        <v>1.2490000000000001</v>
      </c>
      <c r="B1251">
        <v>1</v>
      </c>
      <c r="C1251">
        <v>0.99999999779455773</v>
      </c>
      <c r="D1251">
        <v>0.99766549520730918</v>
      </c>
      <c r="E1251">
        <v>0.7660109666468744</v>
      </c>
    </row>
    <row r="1252" spans="1:5" x14ac:dyDescent="0.25">
      <c r="A1252">
        <v>1.25</v>
      </c>
      <c r="B1252">
        <v>1</v>
      </c>
      <c r="C1252">
        <v>0.99999999785877769</v>
      </c>
      <c r="D1252">
        <v>0.99769549493091303</v>
      </c>
      <c r="E1252">
        <v>0.76674380253561114</v>
      </c>
    </row>
    <row r="1253" spans="1:5" x14ac:dyDescent="0.25">
      <c r="A1253">
        <v>1.2509999999999999</v>
      </c>
      <c r="B1253">
        <v>1</v>
      </c>
      <c r="C1253">
        <v>0.99999999792112715</v>
      </c>
      <c r="D1253">
        <v>0.99772512153624682</v>
      </c>
      <c r="E1253">
        <v>0.76747477832223743</v>
      </c>
    </row>
    <row r="1254" spans="1:5" x14ac:dyDescent="0.25">
      <c r="A1254">
        <v>1.252</v>
      </c>
      <c r="B1254">
        <v>1</v>
      </c>
      <c r="C1254">
        <v>0.9999999979816605</v>
      </c>
      <c r="D1254">
        <v>0.99775437945695011</v>
      </c>
      <c r="E1254">
        <v>0.76820389604409034</v>
      </c>
    </row>
    <row r="1255" spans="1:5" x14ac:dyDescent="0.25">
      <c r="A1255">
        <v>1.2530000000000001</v>
      </c>
      <c r="B1255">
        <v>1</v>
      </c>
      <c r="C1255">
        <v>0.99999999804043072</v>
      </c>
      <c r="D1255">
        <v>0.99778327307739278</v>
      </c>
      <c r="E1255">
        <v>0.76893115775458387</v>
      </c>
    </row>
    <row r="1256" spans="1:5" x14ac:dyDescent="0.25">
      <c r="A1256">
        <v>1.254</v>
      </c>
      <c r="B1256">
        <v>1</v>
      </c>
      <c r="C1256">
        <v>0.99999999809748896</v>
      </c>
      <c r="D1256">
        <v>0.99781180673316705</v>
      </c>
      <c r="E1256">
        <v>0.76965656552306472</v>
      </c>
    </row>
    <row r="1257" spans="1:5" x14ac:dyDescent="0.25">
      <c r="A1257">
        <v>1.2549999999999999</v>
      </c>
      <c r="B1257">
        <v>1</v>
      </c>
      <c r="C1257">
        <v>0.99999999815288532</v>
      </c>
      <c r="D1257">
        <v>0.99783998471157453</v>
      </c>
      <c r="E1257">
        <v>0.7703801214346675</v>
      </c>
    </row>
    <row r="1258" spans="1:5" x14ac:dyDescent="0.25">
      <c r="A1258">
        <v>1.256</v>
      </c>
      <c r="B1258">
        <v>1</v>
      </c>
      <c r="C1258">
        <v>0.99999999820666796</v>
      </c>
      <c r="D1258">
        <v>0.99786781125211022</v>
      </c>
      <c r="E1258">
        <v>0.7711018275901711</v>
      </c>
    </row>
    <row r="1259" spans="1:5" x14ac:dyDescent="0.25">
      <c r="A1259">
        <v>1.2570000000000001</v>
      </c>
      <c r="B1259">
        <v>1</v>
      </c>
      <c r="C1259">
        <v>0.99999999825888397</v>
      </c>
      <c r="D1259">
        <v>0.99789529054694215</v>
      </c>
      <c r="E1259">
        <v>0.77182168610585511</v>
      </c>
    </row>
    <row r="1260" spans="1:5" x14ac:dyDescent="0.25">
      <c r="A1260">
        <v>1.258</v>
      </c>
      <c r="B1260">
        <v>1</v>
      </c>
      <c r="C1260">
        <v>0.99999999830957909</v>
      </c>
      <c r="D1260">
        <v>0.99792242674138698</v>
      </c>
      <c r="E1260">
        <v>0.77253969911335751</v>
      </c>
    </row>
    <row r="1261" spans="1:5" x14ac:dyDescent="0.25">
      <c r="A1261">
        <v>1.2589999999999999</v>
      </c>
      <c r="B1261">
        <v>1</v>
      </c>
      <c r="C1261">
        <v>0.99999999835879738</v>
      </c>
      <c r="D1261">
        <v>0.99794922393438201</v>
      </c>
      <c r="E1261">
        <v>0.77325586875953256</v>
      </c>
    </row>
    <row r="1262" spans="1:5" x14ac:dyDescent="0.25">
      <c r="A1262">
        <v>1.26</v>
      </c>
      <c r="B1262">
        <v>1</v>
      </c>
      <c r="C1262">
        <v>0.99999999840658205</v>
      </c>
      <c r="D1262">
        <v>0.99797568617895305</v>
      </c>
      <c r="E1262">
        <v>0.77397019720631</v>
      </c>
    </row>
    <row r="1263" spans="1:5" x14ac:dyDescent="0.25">
      <c r="A1263">
        <v>1.2610000000000001</v>
      </c>
      <c r="B1263">
        <v>1</v>
      </c>
      <c r="C1263">
        <v>0.99999999845297471</v>
      </c>
      <c r="D1263">
        <v>0.99800181748267836</v>
      </c>
      <c r="E1263">
        <v>0.77468268663055251</v>
      </c>
    </row>
    <row r="1264" spans="1:5" x14ac:dyDescent="0.25">
      <c r="A1264">
        <v>1.262</v>
      </c>
      <c r="B1264">
        <v>1</v>
      </c>
      <c r="C1264">
        <v>0.99999999849801602</v>
      </c>
      <c r="D1264">
        <v>0.99802762180814908</v>
      </c>
      <c r="E1264">
        <v>0.7753933392239174</v>
      </c>
    </row>
    <row r="1265" spans="1:5" x14ac:dyDescent="0.25">
      <c r="A1265">
        <v>1.2629999999999999</v>
      </c>
      <c r="B1265">
        <v>1</v>
      </c>
      <c r="C1265">
        <v>0.99999999854174537</v>
      </c>
      <c r="D1265">
        <v>0.99805310307342532</v>
      </c>
      <c r="E1265">
        <v>0.77610215719271536</v>
      </c>
    </row>
    <row r="1266" spans="1:5" x14ac:dyDescent="0.25">
      <c r="A1266">
        <v>1.264</v>
      </c>
      <c r="B1266">
        <v>1</v>
      </c>
      <c r="C1266">
        <v>0.99999999858420074</v>
      </c>
      <c r="D1266">
        <v>0.9980782651524891</v>
      </c>
      <c r="E1266">
        <v>0.77680914275777291</v>
      </c>
    </row>
    <row r="1267" spans="1:5" x14ac:dyDescent="0.25">
      <c r="A1267">
        <v>1.2650000000000001</v>
      </c>
      <c r="B1267">
        <v>1</v>
      </c>
      <c r="C1267">
        <v>0.99999999862541944</v>
      </c>
      <c r="D1267">
        <v>0.99810311187569234</v>
      </c>
      <c r="E1267">
        <v>0.77751429815429274</v>
      </c>
    </row>
    <row r="1268" spans="1:5" x14ac:dyDescent="0.25">
      <c r="A1268">
        <v>1.266</v>
      </c>
      <c r="B1268">
        <v>1</v>
      </c>
      <c r="C1268">
        <v>0.99999999866543754</v>
      </c>
      <c r="D1268">
        <v>0.99812764703020262</v>
      </c>
      <c r="E1268">
        <v>0.77821762563171604</v>
      </c>
    </row>
    <row r="1269" spans="1:5" x14ac:dyDescent="0.25">
      <c r="A1269">
        <v>1.2669999999999999</v>
      </c>
      <c r="B1269">
        <v>1</v>
      </c>
      <c r="C1269">
        <v>0.99999999870428979</v>
      </c>
      <c r="D1269">
        <v>0.99815187436044384</v>
      </c>
      <c r="E1269">
        <v>0.77891912745358582</v>
      </c>
    </row>
    <row r="1270" spans="1:5" x14ac:dyDescent="0.25">
      <c r="A1270">
        <v>1.268</v>
      </c>
      <c r="B1270">
        <v>1</v>
      </c>
      <c r="C1270">
        <v>0.99999999874201029</v>
      </c>
      <c r="D1270">
        <v>0.99817579756853347</v>
      </c>
      <c r="E1270">
        <v>0.77961880589740973</v>
      </c>
    </row>
    <row r="1271" spans="1:5" x14ac:dyDescent="0.25">
      <c r="A1271">
        <v>1.2690000000000001</v>
      </c>
      <c r="B1271">
        <v>1</v>
      </c>
      <c r="C1271">
        <v>0.99999999877863199</v>
      </c>
      <c r="D1271">
        <v>0.99819942031471676</v>
      </c>
      <c r="E1271">
        <v>0.7803166632545242</v>
      </c>
    </row>
    <row r="1272" spans="1:5" x14ac:dyDescent="0.25">
      <c r="A1272">
        <v>1.27</v>
      </c>
      <c r="B1272">
        <v>1</v>
      </c>
      <c r="C1272">
        <v>0.999999998814187</v>
      </c>
      <c r="D1272">
        <v>0.99822274621779628</v>
      </c>
      <c r="E1272">
        <v>0.78101270182995863</v>
      </c>
    </row>
    <row r="1273" spans="1:5" x14ac:dyDescent="0.25">
      <c r="A1273">
        <v>1.2709999999999999</v>
      </c>
      <c r="B1273">
        <v>1</v>
      </c>
      <c r="C1273">
        <v>0.99999999884870616</v>
      </c>
      <c r="D1273">
        <v>0.99824577885555821</v>
      </c>
      <c r="E1273">
        <v>0.7817069239423009</v>
      </c>
    </row>
    <row r="1274" spans="1:5" x14ac:dyDescent="0.25">
      <c r="A1274">
        <v>1.272</v>
      </c>
      <c r="B1274">
        <v>1</v>
      </c>
      <c r="C1274">
        <v>0.99999999888221991</v>
      </c>
      <c r="D1274">
        <v>0.99826852176519532</v>
      </c>
      <c r="E1274">
        <v>0.78239933192356304</v>
      </c>
    </row>
    <row r="1275" spans="1:5" x14ac:dyDescent="0.25">
      <c r="A1275">
        <v>1.2730000000000001</v>
      </c>
      <c r="B1275">
        <v>1</v>
      </c>
      <c r="C1275">
        <v>0.99999999891475733</v>
      </c>
      <c r="D1275">
        <v>0.99829097844372539</v>
      </c>
      <c r="E1275">
        <v>0.7830899281190471</v>
      </c>
    </row>
    <row r="1276" spans="1:5" x14ac:dyDescent="0.25">
      <c r="A1276">
        <v>1.274</v>
      </c>
      <c r="B1276">
        <v>1</v>
      </c>
      <c r="C1276">
        <v>0.99999999894634695</v>
      </c>
      <c r="D1276">
        <v>0.99831315234840645</v>
      </c>
      <c r="E1276">
        <v>0.7837787148872124</v>
      </c>
    </row>
    <row r="1277" spans="1:5" x14ac:dyDescent="0.25">
      <c r="A1277">
        <v>1.2749999999999999</v>
      </c>
      <c r="B1277">
        <v>1</v>
      </c>
      <c r="C1277">
        <v>0.99999999897701641</v>
      </c>
      <c r="D1277">
        <v>0.99833504689714914</v>
      </c>
      <c r="E1277">
        <v>0.78446569459954318</v>
      </c>
    </row>
    <row r="1278" spans="1:5" x14ac:dyDescent="0.25">
      <c r="A1278">
        <v>1.276</v>
      </c>
      <c r="B1278">
        <v>1</v>
      </c>
      <c r="C1278">
        <v>0.99999999900679248</v>
      </c>
      <c r="D1278">
        <v>0.99835666546892432</v>
      </c>
      <c r="E1278">
        <v>0.7851508696404168</v>
      </c>
    </row>
    <row r="1279" spans="1:5" x14ac:dyDescent="0.25">
      <c r="A1279">
        <v>1.2770000000000001</v>
      </c>
      <c r="B1279">
        <v>1</v>
      </c>
      <c r="C1279">
        <v>0.99999999903570114</v>
      </c>
      <c r="D1279">
        <v>0.99837801140416726</v>
      </c>
      <c r="E1279">
        <v>0.78583424240697131</v>
      </c>
    </row>
    <row r="1280" spans="1:5" x14ac:dyDescent="0.25">
      <c r="A1280">
        <v>1.278</v>
      </c>
      <c r="B1280">
        <v>1</v>
      </c>
      <c r="C1280">
        <v>0.9999999990637678</v>
      </c>
      <c r="D1280">
        <v>0.99839908800517929</v>
      </c>
      <c r="E1280">
        <v>0.78651581530897618</v>
      </c>
    </row>
    <row r="1281" spans="1:5" x14ac:dyDescent="0.25">
      <c r="A1281">
        <v>1.2789999999999999</v>
      </c>
      <c r="B1281">
        <v>1</v>
      </c>
      <c r="C1281">
        <v>0.99999999909101678</v>
      </c>
      <c r="D1281">
        <v>0.9984198985365248</v>
      </c>
      <c r="E1281">
        <v>0.78719559076870149</v>
      </c>
    </row>
    <row r="1282" spans="1:5" x14ac:dyDescent="0.25">
      <c r="A1282">
        <v>1.28</v>
      </c>
      <c r="B1282">
        <v>1</v>
      </c>
      <c r="C1282">
        <v>0.99999999911747217</v>
      </c>
      <c r="D1282">
        <v>0.99844044622542516</v>
      </c>
      <c r="E1282">
        <v>0.78787357122078849</v>
      </c>
    </row>
    <row r="1283" spans="1:5" x14ac:dyDescent="0.25">
      <c r="A1283">
        <v>1.2810000000000001</v>
      </c>
      <c r="B1283">
        <v>1</v>
      </c>
      <c r="C1283">
        <v>0.99999999914315685</v>
      </c>
      <c r="D1283">
        <v>0.99846073426214932</v>
      </c>
      <c r="E1283">
        <v>0.78854975911212066</v>
      </c>
    </row>
    <row r="1284" spans="1:5" x14ac:dyDescent="0.25">
      <c r="A1284">
        <v>1.282</v>
      </c>
      <c r="B1284">
        <v>1</v>
      </c>
      <c r="C1284">
        <v>0.99999999916809346</v>
      </c>
      <c r="D1284">
        <v>0.99848076580040035</v>
      </c>
      <c r="E1284">
        <v>0.78922415690169512</v>
      </c>
    </row>
    <row r="1285" spans="1:5" x14ac:dyDescent="0.25">
      <c r="A1285">
        <v>1.2829999999999999</v>
      </c>
      <c r="B1285">
        <v>1</v>
      </c>
      <c r="C1285">
        <v>0.99999999919230365</v>
      </c>
      <c r="D1285">
        <v>0.9985005439576996</v>
      </c>
      <c r="E1285">
        <v>0.78989676706049561</v>
      </c>
    </row>
    <row r="1286" spans="1:5" x14ac:dyDescent="0.25">
      <c r="A1286">
        <v>1.284</v>
      </c>
      <c r="B1286">
        <v>1</v>
      </c>
      <c r="C1286">
        <v>0.99999999921580862</v>
      </c>
      <c r="D1286">
        <v>0.99852007181576585</v>
      </c>
      <c r="E1286">
        <v>0.79056759207136496</v>
      </c>
    </row>
    <row r="1287" spans="1:5" x14ac:dyDescent="0.25">
      <c r="A1287">
        <v>1.2850000000000001</v>
      </c>
      <c r="B1287">
        <v>1</v>
      </c>
      <c r="C1287">
        <v>0.99999999923862903</v>
      </c>
      <c r="D1287">
        <v>0.99853935242089287</v>
      </c>
      <c r="E1287">
        <v>0.79123663442887826</v>
      </c>
    </row>
    <row r="1288" spans="1:5" x14ac:dyDescent="0.25">
      <c r="A1288">
        <v>1.286</v>
      </c>
      <c r="B1288">
        <v>1</v>
      </c>
      <c r="C1288">
        <v>0.99999999926078464</v>
      </c>
      <c r="D1288">
        <v>0.99855838878432179</v>
      </c>
      <c r="E1288">
        <v>0.79190389663921712</v>
      </c>
    </row>
    <row r="1289" spans="1:5" x14ac:dyDescent="0.25">
      <c r="A1289">
        <v>1.2869999999999999</v>
      </c>
      <c r="B1289">
        <v>1</v>
      </c>
      <c r="C1289">
        <v>0.99999999928229499</v>
      </c>
      <c r="D1289">
        <v>0.99857718388261174</v>
      </c>
      <c r="E1289">
        <v>0.7925693812200445</v>
      </c>
    </row>
    <row r="1290" spans="1:5" x14ac:dyDescent="0.25">
      <c r="A1290">
        <v>1.288</v>
      </c>
      <c r="B1290">
        <v>1</v>
      </c>
      <c r="C1290">
        <v>0.99999999930317884</v>
      </c>
      <c r="D1290">
        <v>0.99859574065800583</v>
      </c>
      <c r="E1290">
        <v>0.79323309070038017</v>
      </c>
    </row>
    <row r="1291" spans="1:5" x14ac:dyDescent="0.25">
      <c r="A1291">
        <v>1.2890000000000001</v>
      </c>
      <c r="B1291">
        <v>1</v>
      </c>
      <c r="C1291">
        <v>0.9999999993234544</v>
      </c>
      <c r="D1291">
        <v>0.99861406201879466</v>
      </c>
      <c r="E1291">
        <v>0.79389502762047592</v>
      </c>
    </row>
    <row r="1292" spans="1:5" x14ac:dyDescent="0.25">
      <c r="A1292">
        <v>1.29</v>
      </c>
      <c r="B1292">
        <v>1</v>
      </c>
      <c r="C1292">
        <v>0.99999999934313943</v>
      </c>
      <c r="D1292">
        <v>0.99863215083967605</v>
      </c>
      <c r="E1292">
        <v>0.79455519453169199</v>
      </c>
    </row>
    <row r="1293" spans="1:5" x14ac:dyDescent="0.25">
      <c r="A1293">
        <v>1.2909999999999999</v>
      </c>
      <c r="B1293">
        <v>1</v>
      </c>
      <c r="C1293">
        <v>0.99999999936225104</v>
      </c>
      <c r="D1293">
        <v>0.99865000996211184</v>
      </c>
      <c r="E1293">
        <v>0.79521359399637481</v>
      </c>
    </row>
    <row r="1294" spans="1:5" x14ac:dyDescent="0.25">
      <c r="A1294">
        <v>1.292</v>
      </c>
      <c r="B1294">
        <v>1</v>
      </c>
      <c r="C1294">
        <v>0.99999999938080608</v>
      </c>
      <c r="D1294">
        <v>0.99866764219468085</v>
      </c>
      <c r="E1294">
        <v>0.79587022858773437</v>
      </c>
    </row>
    <row r="1295" spans="1:5" x14ac:dyDescent="0.25">
      <c r="A1295">
        <v>1.2930000000000001</v>
      </c>
      <c r="B1295">
        <v>1</v>
      </c>
      <c r="C1295">
        <v>0.99999999939882078</v>
      </c>
      <c r="D1295">
        <v>0.99868505031342936</v>
      </c>
      <c r="E1295">
        <v>0.79652510088972162</v>
      </c>
    </row>
    <row r="1296" spans="1:5" x14ac:dyDescent="0.25">
      <c r="A1296">
        <v>1.294</v>
      </c>
      <c r="B1296">
        <v>1</v>
      </c>
      <c r="C1296">
        <v>0.99999999941631068</v>
      </c>
      <c r="D1296">
        <v>0.99870223706221761</v>
      </c>
      <c r="E1296">
        <v>0.79717821349690832</v>
      </c>
    </row>
    <row r="1297" spans="1:5" x14ac:dyDescent="0.25">
      <c r="A1297">
        <v>1.2949999999999999</v>
      </c>
      <c r="B1297">
        <v>1</v>
      </c>
      <c r="C1297">
        <v>0.99999999943329132</v>
      </c>
      <c r="D1297">
        <v>0.99871920515306423</v>
      </c>
      <c r="E1297">
        <v>0.79782956901436597</v>
      </c>
    </row>
    <row r="1298" spans="1:5" x14ac:dyDescent="0.25">
      <c r="A1298">
        <v>1.296</v>
      </c>
      <c r="B1298">
        <v>1</v>
      </c>
      <c r="C1298">
        <v>0.99999999944977735</v>
      </c>
      <c r="D1298">
        <v>0.99873595726648545</v>
      </c>
      <c r="E1298">
        <v>0.79847917005754632</v>
      </c>
    </row>
    <row r="1299" spans="1:5" x14ac:dyDescent="0.25">
      <c r="A1299">
        <v>1.2969999999999999</v>
      </c>
      <c r="B1299">
        <v>1</v>
      </c>
      <c r="C1299">
        <v>0.99999999946578322</v>
      </c>
      <c r="D1299">
        <v>0.99875249605183369</v>
      </c>
      <c r="E1299">
        <v>0.79912701925216034</v>
      </c>
    </row>
    <row r="1300" spans="1:5" x14ac:dyDescent="0.25">
      <c r="A1300">
        <v>1.298</v>
      </c>
      <c r="B1300">
        <v>1</v>
      </c>
      <c r="C1300">
        <v>0.99999999948132301</v>
      </c>
      <c r="D1300">
        <v>0.99876882412763113</v>
      </c>
      <c r="E1300">
        <v>0.79977311923406158</v>
      </c>
    </row>
    <row r="1301" spans="1:5" x14ac:dyDescent="0.25">
      <c r="A1301">
        <v>1.2989999999999999</v>
      </c>
      <c r="B1301">
        <v>1</v>
      </c>
      <c r="C1301">
        <v>0.99999999949641027</v>
      </c>
      <c r="D1301">
        <v>0.99878494408190077</v>
      </c>
      <c r="E1301">
        <v>0.80041747264912633</v>
      </c>
    </row>
    <row r="1302" spans="1:5" x14ac:dyDescent="0.25">
      <c r="A1302">
        <v>1.2999999999999998</v>
      </c>
      <c r="B1302">
        <v>1</v>
      </c>
      <c r="C1302">
        <v>0.99999999951105822</v>
      </c>
      <c r="D1302">
        <v>0.99880085847249456</v>
      </c>
      <c r="E1302">
        <v>0.80106008215313662</v>
      </c>
    </row>
    <row r="1303" spans="1:5" x14ac:dyDescent="0.25">
      <c r="A1303">
        <v>1.3009999999999999</v>
      </c>
      <c r="B1303">
        <v>1</v>
      </c>
      <c r="C1303">
        <v>0.99999999952527951</v>
      </c>
      <c r="D1303">
        <v>0.99881656982741818</v>
      </c>
      <c r="E1303">
        <v>0.80170095041166312</v>
      </c>
    </row>
    <row r="1304" spans="1:5" x14ac:dyDescent="0.25">
      <c r="A1304">
        <v>1.302</v>
      </c>
      <c r="B1304">
        <v>1</v>
      </c>
      <c r="C1304">
        <v>0.99999999953908669</v>
      </c>
      <c r="D1304">
        <v>0.99883208064515316</v>
      </c>
      <c r="E1304">
        <v>0.80234008009994839</v>
      </c>
    </row>
    <row r="1305" spans="1:5" x14ac:dyDescent="0.25">
      <c r="A1305">
        <v>1.3029999999999999</v>
      </c>
      <c r="B1305">
        <v>1</v>
      </c>
      <c r="C1305">
        <v>0.99999999955249186</v>
      </c>
      <c r="D1305">
        <v>0.9988473933949753</v>
      </c>
      <c r="E1305">
        <v>0.80297747390279106</v>
      </c>
    </row>
    <row r="1306" spans="1:5" x14ac:dyDescent="0.25">
      <c r="A1306">
        <v>1.3039999999999998</v>
      </c>
      <c r="B1306">
        <v>1</v>
      </c>
      <c r="C1306">
        <v>0.99999999956550667</v>
      </c>
      <c r="D1306">
        <v>0.99886251051727071</v>
      </c>
      <c r="E1306">
        <v>0.80361313451443073</v>
      </c>
    </row>
    <row r="1307" spans="1:5" x14ac:dyDescent="0.25">
      <c r="A1307">
        <v>1.3049999999999999</v>
      </c>
      <c r="B1307">
        <v>1</v>
      </c>
      <c r="C1307">
        <v>0.99999999957814245</v>
      </c>
      <c r="D1307">
        <v>0.99887743442384891</v>
      </c>
      <c r="E1307">
        <v>0.80424706463843321</v>
      </c>
    </row>
    <row r="1308" spans="1:5" x14ac:dyDescent="0.25">
      <c r="A1308">
        <v>1.306</v>
      </c>
      <c r="B1308">
        <v>1</v>
      </c>
      <c r="C1308">
        <v>0.9999999995904103</v>
      </c>
      <c r="D1308">
        <v>0.99889216749825183</v>
      </c>
      <c r="E1308">
        <v>0.80487926698757639</v>
      </c>
    </row>
    <row r="1309" spans="1:5" x14ac:dyDescent="0.25">
      <c r="A1309">
        <v>1.3069999999999999</v>
      </c>
      <c r="B1309">
        <v>1</v>
      </c>
      <c r="C1309">
        <v>0.999999999602321</v>
      </c>
      <c r="D1309">
        <v>0.99890671209606163</v>
      </c>
      <c r="E1309">
        <v>0.80550974428373578</v>
      </c>
    </row>
    <row r="1310" spans="1:5" x14ac:dyDescent="0.25">
      <c r="A1310">
        <v>1.3079999999999998</v>
      </c>
      <c r="B1310">
        <v>1</v>
      </c>
      <c r="C1310">
        <v>0.99999999961388486</v>
      </c>
      <c r="D1310">
        <v>0.99892107054520418</v>
      </c>
      <c r="E1310">
        <v>0.80613849925777314</v>
      </c>
    </row>
    <row r="1311" spans="1:5" x14ac:dyDescent="0.25">
      <c r="A1311">
        <v>1.3089999999999999</v>
      </c>
      <c r="B1311">
        <v>1</v>
      </c>
      <c r="C1311">
        <v>0.99999999962511199</v>
      </c>
      <c r="D1311">
        <v>0.99893524514625009</v>
      </c>
      <c r="E1311">
        <v>0.80676553464942313</v>
      </c>
    </row>
    <row r="1312" spans="1:5" x14ac:dyDescent="0.25">
      <c r="A1312">
        <v>1.31</v>
      </c>
      <c r="B1312">
        <v>1</v>
      </c>
      <c r="C1312">
        <v>0.99999999963601227</v>
      </c>
      <c r="D1312">
        <v>0.99894923817271331</v>
      </c>
      <c r="E1312">
        <v>0.8073908532071814</v>
      </c>
    </row>
    <row r="1313" spans="1:5" x14ac:dyDescent="0.25">
      <c r="A1313">
        <v>1.3109999999999999</v>
      </c>
      <c r="B1313">
        <v>1</v>
      </c>
      <c r="C1313">
        <v>0.99999999964659525</v>
      </c>
      <c r="D1313">
        <v>0.99896305187134582</v>
      </c>
      <c r="E1313">
        <v>0.80801445768819313</v>
      </c>
    </row>
    <row r="1314" spans="1:5" x14ac:dyDescent="0.25">
      <c r="A1314">
        <v>1.3119999999999998</v>
      </c>
      <c r="B1314">
        <v>1</v>
      </c>
      <c r="C1314">
        <v>0.99999999965687003</v>
      </c>
      <c r="D1314">
        <v>0.99897668846243082</v>
      </c>
      <c r="E1314">
        <v>0.808636350858144</v>
      </c>
    </row>
    <row r="1315" spans="1:5" x14ac:dyDescent="0.25">
      <c r="A1315">
        <v>1.3129999999999999</v>
      </c>
      <c r="B1315">
        <v>1</v>
      </c>
      <c r="C1315">
        <v>0.99999999966684572</v>
      </c>
      <c r="D1315">
        <v>0.99899015014007164</v>
      </c>
      <c r="E1315">
        <v>0.80925653549114784</v>
      </c>
    </row>
    <row r="1316" spans="1:5" x14ac:dyDescent="0.25">
      <c r="A1316">
        <v>1.3140000000000001</v>
      </c>
      <c r="B1316">
        <v>1</v>
      </c>
      <c r="C1316">
        <v>0.99999999967653108</v>
      </c>
      <c r="D1316">
        <v>0.99900343907247935</v>
      </c>
      <c r="E1316">
        <v>0.80987501436963893</v>
      </c>
    </row>
    <row r="1317" spans="1:5" x14ac:dyDescent="0.25">
      <c r="A1317">
        <v>1.3149999999999999</v>
      </c>
      <c r="B1317">
        <v>1</v>
      </c>
      <c r="C1317">
        <v>0.99999999968593434</v>
      </c>
      <c r="D1317">
        <v>0.99901655740225603</v>
      </c>
      <c r="E1317">
        <v>0.81049179028426144</v>
      </c>
    </row>
    <row r="1318" spans="1:5" x14ac:dyDescent="0.25">
      <c r="A1318">
        <v>1.3159999999999998</v>
      </c>
      <c r="B1318">
        <v>1</v>
      </c>
      <c r="C1318">
        <v>0.99999999969506392</v>
      </c>
      <c r="D1318">
        <v>0.99902950724667683</v>
      </c>
      <c r="E1318">
        <v>0.81110686603376281</v>
      </c>
    </row>
    <row r="1319" spans="1:5" x14ac:dyDescent="0.25">
      <c r="A1319">
        <v>1.3169999999999999</v>
      </c>
      <c r="B1319">
        <v>1</v>
      </c>
      <c r="C1319">
        <v>0.99999999970392772</v>
      </c>
      <c r="D1319">
        <v>0.99904229069796813</v>
      </c>
      <c r="E1319">
        <v>0.81172024442488544</v>
      </c>
    </row>
    <row r="1320" spans="1:5" x14ac:dyDescent="0.25">
      <c r="A1320">
        <v>1.3180000000000001</v>
      </c>
      <c r="B1320">
        <v>1</v>
      </c>
      <c r="C1320">
        <v>0.9999999997125335</v>
      </c>
      <c r="D1320">
        <v>0.99905490982358336</v>
      </c>
      <c r="E1320">
        <v>0.81233192827225809</v>
      </c>
    </row>
    <row r="1321" spans="1:5" x14ac:dyDescent="0.25">
      <c r="A1321">
        <v>1.319</v>
      </c>
      <c r="B1321">
        <v>1</v>
      </c>
      <c r="C1321">
        <v>0.99999999972088882</v>
      </c>
      <c r="D1321">
        <v>0.99906736666647655</v>
      </c>
      <c r="E1321">
        <v>0.81294192039829105</v>
      </c>
    </row>
    <row r="1322" spans="1:5" x14ac:dyDescent="0.25">
      <c r="A1322">
        <v>1.3199999999999998</v>
      </c>
      <c r="B1322">
        <v>1</v>
      </c>
      <c r="C1322">
        <v>0.99999999972900089</v>
      </c>
      <c r="D1322">
        <v>0.99907966324537234</v>
      </c>
      <c r="E1322">
        <v>0.81355022363306928</v>
      </c>
    </row>
    <row r="1323" spans="1:5" x14ac:dyDescent="0.25">
      <c r="A1323">
        <v>1.321</v>
      </c>
      <c r="B1323">
        <v>1</v>
      </c>
      <c r="C1323">
        <v>0.99999999973687692</v>
      </c>
      <c r="D1323">
        <v>0.99909180155503385</v>
      </c>
      <c r="E1323">
        <v>0.81415684081424744</v>
      </c>
    </row>
    <row r="1324" spans="1:5" x14ac:dyDescent="0.25">
      <c r="A1324">
        <v>1.3220000000000001</v>
      </c>
      <c r="B1324">
        <v>1</v>
      </c>
      <c r="C1324">
        <v>0.99999999974452358</v>
      </c>
      <c r="D1324">
        <v>0.99910378356652862</v>
      </c>
      <c r="E1324">
        <v>0.81476177478694389</v>
      </c>
    </row>
    <row r="1325" spans="1:5" x14ac:dyDescent="0.25">
      <c r="A1325">
        <v>1.323</v>
      </c>
      <c r="B1325">
        <v>1</v>
      </c>
      <c r="C1325">
        <v>0.99999999975194775</v>
      </c>
      <c r="D1325">
        <v>0.99911561122748993</v>
      </c>
      <c r="E1325">
        <v>0.81536502840363723</v>
      </c>
    </row>
    <row r="1326" spans="1:5" x14ac:dyDescent="0.25">
      <c r="A1326">
        <v>1.3239999999999998</v>
      </c>
      <c r="B1326">
        <v>1</v>
      </c>
      <c r="C1326">
        <v>0.99999999975915588</v>
      </c>
      <c r="D1326">
        <v>0.99912728646237792</v>
      </c>
      <c r="E1326">
        <v>0.81596660452406256</v>
      </c>
    </row>
    <row r="1327" spans="1:5" x14ac:dyDescent="0.25">
      <c r="A1327">
        <v>1.325</v>
      </c>
      <c r="B1327">
        <v>1</v>
      </c>
      <c r="C1327">
        <v>0.99999999976615417</v>
      </c>
      <c r="D1327">
        <v>0.99913881117273629</v>
      </c>
      <c r="E1327">
        <v>0.81656650601510783</v>
      </c>
    </row>
    <row r="1328" spans="1:5" x14ac:dyDescent="0.25">
      <c r="A1328">
        <v>1.3260000000000001</v>
      </c>
      <c r="B1328">
        <v>1</v>
      </c>
      <c r="C1328">
        <v>0.99999999977294884</v>
      </c>
      <c r="D1328">
        <v>0.99915018723744764</v>
      </c>
      <c r="E1328">
        <v>0.81716473575071158</v>
      </c>
    </row>
    <row r="1329" spans="1:5" x14ac:dyDescent="0.25">
      <c r="A1329">
        <v>1.327</v>
      </c>
      <c r="B1329">
        <v>1</v>
      </c>
      <c r="C1329">
        <v>0.99999999977954568</v>
      </c>
      <c r="D1329">
        <v>0.99916141651298529</v>
      </c>
      <c r="E1329">
        <v>0.81776129661176011</v>
      </c>
    </row>
    <row r="1330" spans="1:5" x14ac:dyDescent="0.25">
      <c r="A1330">
        <v>1.3279999999999998</v>
      </c>
      <c r="B1330">
        <v>1</v>
      </c>
      <c r="C1330">
        <v>0.99999999978595067</v>
      </c>
      <c r="D1330">
        <v>0.9991725008336636</v>
      </c>
      <c r="E1330">
        <v>0.81835619148598704</v>
      </c>
    </row>
    <row r="1331" spans="1:5" x14ac:dyDescent="0.25">
      <c r="A1331">
        <v>1.329</v>
      </c>
      <c r="B1331">
        <v>1</v>
      </c>
      <c r="C1331">
        <v>0.99999999979216925</v>
      </c>
      <c r="D1331">
        <v>0.99918344201188491</v>
      </c>
      <c r="E1331">
        <v>0.81894942326787179</v>
      </c>
    </row>
    <row r="1332" spans="1:5" x14ac:dyDescent="0.25">
      <c r="A1332">
        <v>1.33</v>
      </c>
      <c r="B1332">
        <v>1</v>
      </c>
      <c r="C1332">
        <v>0.99999999979820675</v>
      </c>
      <c r="D1332">
        <v>0.99919424183838457</v>
      </c>
      <c r="E1332">
        <v>0.81954099485853882</v>
      </c>
    </row>
    <row r="1333" spans="1:5" x14ac:dyDescent="0.25">
      <c r="A1333">
        <v>1.331</v>
      </c>
      <c r="B1333">
        <v>1</v>
      </c>
      <c r="C1333">
        <v>0.99999999980406873</v>
      </c>
      <c r="D1333">
        <v>0.99920490208247303</v>
      </c>
      <c r="E1333">
        <v>0.82013090916565812</v>
      </c>
    </row>
    <row r="1334" spans="1:5" x14ac:dyDescent="0.25">
      <c r="A1334">
        <v>1.3319999999999999</v>
      </c>
      <c r="B1334">
        <v>1</v>
      </c>
      <c r="C1334">
        <v>0.99999999980976007</v>
      </c>
      <c r="D1334">
        <v>0.99921542449227641</v>
      </c>
      <c r="E1334">
        <v>0.82071916910334641</v>
      </c>
    </row>
    <row r="1335" spans="1:5" x14ac:dyDescent="0.25">
      <c r="A1335">
        <v>1.333</v>
      </c>
      <c r="B1335">
        <v>1</v>
      </c>
      <c r="C1335">
        <v>0.99999999981528587</v>
      </c>
      <c r="D1335">
        <v>0.99922581079497341</v>
      </c>
      <c r="E1335">
        <v>0.82130577759206791</v>
      </c>
    </row>
    <row r="1336" spans="1:5" x14ac:dyDescent="0.25">
      <c r="A1336">
        <v>1.3340000000000001</v>
      </c>
      <c r="B1336">
        <v>1</v>
      </c>
      <c r="C1336">
        <v>0.9999999998206508</v>
      </c>
      <c r="D1336">
        <v>0.9992360626970308</v>
      </c>
      <c r="E1336">
        <v>0.82189073755853581</v>
      </c>
    </row>
    <row r="1337" spans="1:5" x14ac:dyDescent="0.25">
      <c r="A1337">
        <v>1.335</v>
      </c>
      <c r="B1337">
        <v>1</v>
      </c>
      <c r="C1337">
        <v>0.99999999982585974</v>
      </c>
      <c r="D1337">
        <v>0.99924618188443604</v>
      </c>
      <c r="E1337">
        <v>0.82247405193561529</v>
      </c>
    </row>
    <row r="1338" spans="1:5" x14ac:dyDescent="0.25">
      <c r="A1338">
        <v>1.3359999999999999</v>
      </c>
      <c r="B1338">
        <v>1</v>
      </c>
      <c r="C1338">
        <v>0.99999999983091703</v>
      </c>
      <c r="D1338">
        <v>0.99925617002292766</v>
      </c>
      <c r="E1338">
        <v>0.82305572366222624</v>
      </c>
    </row>
    <row r="1339" spans="1:5" x14ac:dyDescent="0.25">
      <c r="A1339">
        <v>1.337</v>
      </c>
      <c r="B1339">
        <v>1</v>
      </c>
      <c r="C1339">
        <v>0.99999999983582732</v>
      </c>
      <c r="D1339">
        <v>0.99926602875822379</v>
      </c>
      <c r="E1339">
        <v>0.82363575568324698</v>
      </c>
    </row>
    <row r="1340" spans="1:5" x14ac:dyDescent="0.25">
      <c r="A1340">
        <v>1.3380000000000001</v>
      </c>
      <c r="B1340">
        <v>1</v>
      </c>
      <c r="C1340">
        <v>0.99999999984059473</v>
      </c>
      <c r="D1340">
        <v>0.99927575971624716</v>
      </c>
      <c r="E1340">
        <v>0.82421415094941775</v>
      </c>
    </row>
    <row r="1341" spans="1:5" x14ac:dyDescent="0.25">
      <c r="A1341">
        <v>1.339</v>
      </c>
      <c r="B1341">
        <v>1</v>
      </c>
      <c r="C1341">
        <v>0.99999999984522348</v>
      </c>
      <c r="D1341">
        <v>0.99928536450334904</v>
      </c>
      <c r="E1341">
        <v>0.82479091241724545</v>
      </c>
    </row>
    <row r="1342" spans="1:5" x14ac:dyDescent="0.25">
      <c r="A1342">
        <v>1.3399999999999999</v>
      </c>
      <c r="B1342">
        <v>1</v>
      </c>
      <c r="C1342">
        <v>0.99999999984971755</v>
      </c>
      <c r="D1342">
        <v>0.99929484470653063</v>
      </c>
      <c r="E1342">
        <v>0.82536604304890937</v>
      </c>
    </row>
    <row r="1343" spans="1:5" x14ac:dyDescent="0.25">
      <c r="A1343">
        <v>1.341</v>
      </c>
      <c r="B1343">
        <v>1</v>
      </c>
      <c r="C1343">
        <v>0.99999999985408083</v>
      </c>
      <c r="D1343">
        <v>0.99930420189366131</v>
      </c>
      <c r="E1343">
        <v>0.82593954581216633</v>
      </c>
    </row>
    <row r="1344" spans="1:5" x14ac:dyDescent="0.25">
      <c r="A1344">
        <v>1.3420000000000001</v>
      </c>
      <c r="B1344">
        <v>1</v>
      </c>
      <c r="C1344">
        <v>0.99999999985831733</v>
      </c>
      <c r="D1344">
        <v>0.99931343761369607</v>
      </c>
      <c r="E1344">
        <v>0.82651142368025698</v>
      </c>
    </row>
    <row r="1345" spans="1:5" x14ac:dyDescent="0.25">
      <c r="A1345">
        <v>1.343</v>
      </c>
      <c r="B1345">
        <v>1</v>
      </c>
      <c r="C1345">
        <v>0.99999999986243049</v>
      </c>
      <c r="D1345">
        <v>0.99932255339688936</v>
      </c>
      <c r="E1345">
        <v>0.82708167963181234</v>
      </c>
    </row>
    <row r="1346" spans="1:5" x14ac:dyDescent="0.25">
      <c r="A1346">
        <v>1.3439999999999999</v>
      </c>
      <c r="B1346">
        <v>1</v>
      </c>
      <c r="C1346">
        <v>0.99999999986642407</v>
      </c>
      <c r="D1346">
        <v>0.99933155075500779</v>
      </c>
      <c r="E1346">
        <v>0.82765031665076183</v>
      </c>
    </row>
    <row r="1347" spans="1:5" x14ac:dyDescent="0.25">
      <c r="A1347">
        <v>1.345</v>
      </c>
      <c r="B1347">
        <v>1</v>
      </c>
      <c r="C1347">
        <v>0.99999999987030153</v>
      </c>
      <c r="D1347">
        <v>0.99934043118153992</v>
      </c>
      <c r="E1347">
        <v>0.82821733772624073</v>
      </c>
    </row>
    <row r="1348" spans="1:5" x14ac:dyDescent="0.25">
      <c r="A1348">
        <v>1.3460000000000001</v>
      </c>
      <c r="B1348">
        <v>1</v>
      </c>
      <c r="C1348">
        <v>0.99999999987406629</v>
      </c>
      <c r="D1348">
        <v>0.99934919615190465</v>
      </c>
      <c r="E1348">
        <v>0.82878274585249812</v>
      </c>
    </row>
    <row r="1349" spans="1:5" x14ac:dyDescent="0.25">
      <c r="A1349">
        <v>1.347</v>
      </c>
      <c r="B1349">
        <v>1</v>
      </c>
      <c r="C1349">
        <v>0.99999999987772148</v>
      </c>
      <c r="D1349">
        <v>0.99935784712365616</v>
      </c>
      <c r="E1349">
        <v>0.82934654402880637</v>
      </c>
    </row>
    <row r="1350" spans="1:5" x14ac:dyDescent="0.25">
      <c r="A1350">
        <v>1.3479999999999999</v>
      </c>
      <c r="B1350">
        <v>1</v>
      </c>
      <c r="C1350">
        <v>0.99999999988127042</v>
      </c>
      <c r="D1350">
        <v>0.99936638553668844</v>
      </c>
      <c r="E1350">
        <v>0.82990873525937081</v>
      </c>
    </row>
    <row r="1351" spans="1:5" x14ac:dyDescent="0.25">
      <c r="A1351">
        <v>1.349</v>
      </c>
      <c r="B1351">
        <v>1</v>
      </c>
      <c r="C1351">
        <v>0.99999999988471611</v>
      </c>
      <c r="D1351">
        <v>0.9993748128134361</v>
      </c>
      <c r="E1351">
        <v>0.83046932255323913</v>
      </c>
    </row>
    <row r="1352" spans="1:5" x14ac:dyDescent="0.25">
      <c r="A1352">
        <v>1.35</v>
      </c>
      <c r="B1352">
        <v>1</v>
      </c>
      <c r="C1352">
        <v>0.99999999988806165</v>
      </c>
      <c r="D1352">
        <v>0.99938313035907433</v>
      </c>
      <c r="E1352">
        <v>0.83102830892421253</v>
      </c>
    </row>
    <row r="1353" spans="1:5" x14ac:dyDescent="0.25">
      <c r="A1353">
        <v>1.351</v>
      </c>
      <c r="B1353">
        <v>1</v>
      </c>
      <c r="C1353">
        <v>0.99999999989130994</v>
      </c>
      <c r="D1353">
        <v>0.99939133956171611</v>
      </c>
      <c r="E1353">
        <v>0.83158569739075583</v>
      </c>
    </row>
    <row r="1354" spans="1:5" x14ac:dyDescent="0.25">
      <c r="A1354">
        <v>1.3519999999999999</v>
      </c>
      <c r="B1354">
        <v>1</v>
      </c>
      <c r="C1354">
        <v>0.99999999989446375</v>
      </c>
      <c r="D1354">
        <v>0.99939944179260731</v>
      </c>
      <c r="E1354">
        <v>0.83214149097591039</v>
      </c>
    </row>
    <row r="1355" spans="1:5" x14ac:dyDescent="0.25">
      <c r="A1355">
        <v>1.353</v>
      </c>
      <c r="B1355">
        <v>1</v>
      </c>
      <c r="C1355">
        <v>0.99999999989752586</v>
      </c>
      <c r="D1355">
        <v>0.99940743840632029</v>
      </c>
      <c r="E1355">
        <v>0.83269569270720556</v>
      </c>
    </row>
    <row r="1356" spans="1:5" x14ac:dyDescent="0.25">
      <c r="A1356">
        <v>1.3540000000000001</v>
      </c>
      <c r="B1356">
        <v>1</v>
      </c>
      <c r="C1356">
        <v>0.99999999990049893</v>
      </c>
      <c r="D1356">
        <v>0.99941533074094491</v>
      </c>
      <c r="E1356">
        <v>0.83324830561657137</v>
      </c>
    </row>
    <row r="1357" spans="1:5" x14ac:dyDescent="0.25">
      <c r="A1357">
        <v>1.355</v>
      </c>
      <c r="B1357">
        <v>1</v>
      </c>
      <c r="C1357">
        <v>0.99999999990338562</v>
      </c>
      <c r="D1357">
        <v>0.99942312011827794</v>
      </c>
      <c r="E1357">
        <v>0.83379933274025109</v>
      </c>
    </row>
    <row r="1358" spans="1:5" x14ac:dyDescent="0.25">
      <c r="A1358">
        <v>1.3559999999999999</v>
      </c>
      <c r="B1358">
        <v>1</v>
      </c>
      <c r="C1358">
        <v>0.99999999990618849</v>
      </c>
      <c r="D1358">
        <v>0.99943080784401028</v>
      </c>
      <c r="E1358">
        <v>0.83434877711871669</v>
      </c>
    </row>
    <row r="1359" spans="1:5" x14ac:dyDescent="0.25">
      <c r="A1359">
        <v>1.357</v>
      </c>
      <c r="B1359">
        <v>1</v>
      </c>
      <c r="C1359">
        <v>0.99999999990890975</v>
      </c>
      <c r="D1359">
        <v>0.99943839520791233</v>
      </c>
      <c r="E1359">
        <v>0.83489664179658152</v>
      </c>
    </row>
    <row r="1360" spans="1:5" x14ac:dyDescent="0.25">
      <c r="A1360">
        <v>1.3580000000000001</v>
      </c>
      <c r="B1360">
        <v>1</v>
      </c>
      <c r="C1360">
        <v>0.99999999991155197</v>
      </c>
      <c r="D1360">
        <v>0.99944588348401697</v>
      </c>
      <c r="E1360">
        <v>0.83544292982251533</v>
      </c>
    </row>
    <row r="1361" spans="1:5" x14ac:dyDescent="0.25">
      <c r="A1361">
        <v>1.359</v>
      </c>
      <c r="B1361">
        <v>1</v>
      </c>
      <c r="C1361">
        <v>0.99999999991411737</v>
      </c>
      <c r="D1361">
        <v>0.99945327393080186</v>
      </c>
      <c r="E1361">
        <v>0.83598764424916017</v>
      </c>
    </row>
    <row r="1362" spans="1:5" x14ac:dyDescent="0.25">
      <c r="A1362">
        <v>1.3599999999999999</v>
      </c>
      <c r="B1362">
        <v>1</v>
      </c>
      <c r="C1362">
        <v>0.99999999991660815</v>
      </c>
      <c r="D1362">
        <v>0.99946056779136783</v>
      </c>
      <c r="E1362">
        <v>0.83653078813304593</v>
      </c>
    </row>
    <row r="1363" spans="1:5" x14ac:dyDescent="0.25">
      <c r="A1363">
        <v>1.361</v>
      </c>
      <c r="B1363">
        <v>1</v>
      </c>
      <c r="C1363">
        <v>0.99999999991902666</v>
      </c>
      <c r="D1363">
        <v>0.99946776629361744</v>
      </c>
      <c r="E1363">
        <v>0.8370723645345064</v>
      </c>
    </row>
    <row r="1364" spans="1:5" x14ac:dyDescent="0.25">
      <c r="A1364">
        <v>1.3620000000000001</v>
      </c>
      <c r="B1364">
        <v>1</v>
      </c>
      <c r="C1364">
        <v>0.99999999992137489</v>
      </c>
      <c r="D1364">
        <v>0.99947487065043017</v>
      </c>
      <c r="E1364">
        <v>0.83761237651759646</v>
      </c>
    </row>
    <row r="1365" spans="1:5" x14ac:dyDescent="0.25">
      <c r="A1365">
        <v>1.363</v>
      </c>
      <c r="B1365">
        <v>1</v>
      </c>
      <c r="C1365">
        <v>0.99999999992365474</v>
      </c>
      <c r="D1365">
        <v>0.99948188205983657</v>
      </c>
      <c r="E1365">
        <v>0.8381508271500091</v>
      </c>
    </row>
    <row r="1366" spans="1:5" x14ac:dyDescent="0.25">
      <c r="A1366">
        <v>1.3639999999999999</v>
      </c>
      <c r="B1366">
        <v>1</v>
      </c>
      <c r="C1366">
        <v>0.99999999992586852</v>
      </c>
      <c r="D1366">
        <v>0.99948880170519006</v>
      </c>
      <c r="E1366">
        <v>0.83868771950299392</v>
      </c>
    </row>
    <row r="1367" spans="1:5" x14ac:dyDescent="0.25">
      <c r="A1367">
        <v>1.365</v>
      </c>
      <c r="B1367">
        <v>1</v>
      </c>
      <c r="C1367">
        <v>0.9999999999280178</v>
      </c>
      <c r="D1367">
        <v>0.99949563075533743</v>
      </c>
      <c r="E1367">
        <v>0.83922305665127483</v>
      </c>
    </row>
    <row r="1368" spans="1:5" x14ac:dyDescent="0.25">
      <c r="A1368">
        <v>1.3660000000000001</v>
      </c>
      <c r="B1368">
        <v>1</v>
      </c>
      <c r="C1368">
        <v>0.9999999999301048</v>
      </c>
      <c r="D1368">
        <v>0.99950237036478673</v>
      </c>
      <c r="E1368">
        <v>0.83975684167296927</v>
      </c>
    </row>
    <row r="1369" spans="1:5" x14ac:dyDescent="0.25">
      <c r="A1369">
        <v>1.367</v>
      </c>
      <c r="B1369">
        <v>1</v>
      </c>
      <c r="C1369">
        <v>0.99999999993213107</v>
      </c>
      <c r="D1369">
        <v>0.99950902167387456</v>
      </c>
      <c r="E1369">
        <v>0.84028907764950778</v>
      </c>
    </row>
    <row r="1370" spans="1:5" x14ac:dyDescent="0.25">
      <c r="A1370">
        <v>1.3679999999999999</v>
      </c>
      <c r="B1370">
        <v>1</v>
      </c>
      <c r="C1370">
        <v>0.99999999993409849</v>
      </c>
      <c r="D1370">
        <v>0.99951558580893041</v>
      </c>
      <c r="E1370">
        <v>0.84081976766555333</v>
      </c>
    </row>
    <row r="1371" spans="1:5" x14ac:dyDescent="0.25">
      <c r="A1371">
        <v>1.369</v>
      </c>
      <c r="B1371">
        <v>1</v>
      </c>
      <c r="C1371">
        <v>0.99999999993600874</v>
      </c>
      <c r="D1371">
        <v>0.99952206388243958</v>
      </c>
      <c r="E1371">
        <v>0.84134891480892282</v>
      </c>
    </row>
    <row r="1372" spans="1:5" x14ac:dyDescent="0.25">
      <c r="A1372">
        <v>1.37</v>
      </c>
      <c r="B1372">
        <v>1</v>
      </c>
      <c r="C1372">
        <v>0.99999999993786348</v>
      </c>
      <c r="D1372">
        <v>0.99952845699320503</v>
      </c>
      <c r="E1372">
        <v>0.8418765221705069</v>
      </c>
    </row>
    <row r="1373" spans="1:5" x14ac:dyDescent="0.25">
      <c r="A1373">
        <v>1.371</v>
      </c>
      <c r="B1373">
        <v>1</v>
      </c>
      <c r="C1373">
        <v>0.99999999993966437</v>
      </c>
      <c r="D1373">
        <v>0.99953476622650639</v>
      </c>
      <c r="E1373">
        <v>0.84240259284419183</v>
      </c>
    </row>
    <row r="1374" spans="1:5" x14ac:dyDescent="0.25">
      <c r="A1374">
        <v>1.3719999999999999</v>
      </c>
      <c r="B1374">
        <v>1</v>
      </c>
      <c r="C1374">
        <v>0.99999999994141298</v>
      </c>
      <c r="D1374">
        <v>0.99954099265425822</v>
      </c>
      <c r="E1374">
        <v>0.84292712992678176</v>
      </c>
    </row>
    <row r="1375" spans="1:5" x14ac:dyDescent="0.25">
      <c r="A1375">
        <v>1.373</v>
      </c>
      <c r="B1375">
        <v>1</v>
      </c>
      <c r="C1375">
        <v>0.99999999994311084</v>
      </c>
      <c r="D1375">
        <v>0.99954713733516609</v>
      </c>
      <c r="E1375">
        <v>0.84345013651792089</v>
      </c>
    </row>
    <row r="1376" spans="1:5" x14ac:dyDescent="0.25">
      <c r="A1376">
        <v>1.3740000000000001</v>
      </c>
      <c r="B1376">
        <v>1</v>
      </c>
      <c r="C1376">
        <v>0.9999999999447593</v>
      </c>
      <c r="D1376">
        <v>0.99955320131488068</v>
      </c>
      <c r="E1376">
        <v>0.843971615720016</v>
      </c>
    </row>
    <row r="1377" spans="1:5" x14ac:dyDescent="0.25">
      <c r="A1377">
        <v>1.375</v>
      </c>
      <c r="B1377">
        <v>1</v>
      </c>
      <c r="C1377">
        <v>0.99999999994635991</v>
      </c>
      <c r="D1377">
        <v>0.99955918562615109</v>
      </c>
      <c r="E1377">
        <v>0.84449157063816049</v>
      </c>
    </row>
    <row r="1378" spans="1:5" x14ac:dyDescent="0.25">
      <c r="A1378">
        <v>1.3759999999999999</v>
      </c>
      <c r="B1378">
        <v>1</v>
      </c>
      <c r="C1378">
        <v>0.99999999994791411</v>
      </c>
      <c r="D1378">
        <v>0.99956509128897597</v>
      </c>
      <c r="E1378">
        <v>0.84501000438005813</v>
      </c>
    </row>
    <row r="1379" spans="1:5" x14ac:dyDescent="0.25">
      <c r="A1379">
        <v>1.377</v>
      </c>
      <c r="B1379">
        <v>1</v>
      </c>
      <c r="C1379">
        <v>0.99999999994942301</v>
      </c>
      <c r="D1379">
        <v>0.99957091931075259</v>
      </c>
      <c r="E1379">
        <v>0.84552692005594787</v>
      </c>
    </row>
    <row r="1380" spans="1:5" x14ac:dyDescent="0.25">
      <c r="A1380">
        <v>1.3780000000000001</v>
      </c>
      <c r="B1380">
        <v>1</v>
      </c>
      <c r="C1380">
        <v>0.99999999995088829</v>
      </c>
      <c r="D1380">
        <v>0.99957667068642519</v>
      </c>
      <c r="E1380">
        <v>0.84604232077852726</v>
      </c>
    </row>
    <row r="1381" spans="1:5" x14ac:dyDescent="0.25">
      <c r="A1381">
        <v>1.379</v>
      </c>
      <c r="B1381">
        <v>1</v>
      </c>
      <c r="C1381">
        <v>0.99999999995231093</v>
      </c>
      <c r="D1381">
        <v>0.99958234639863108</v>
      </c>
      <c r="E1381">
        <v>0.84655620966288003</v>
      </c>
    </row>
    <row r="1382" spans="1:5" x14ac:dyDescent="0.25">
      <c r="A1382">
        <v>1.38</v>
      </c>
      <c r="B1382">
        <v>1</v>
      </c>
      <c r="C1382">
        <v>0.99999999995369226</v>
      </c>
      <c r="D1382">
        <v>0.9995879474178454</v>
      </c>
      <c r="E1382">
        <v>0.84706858982640032</v>
      </c>
    </row>
    <row r="1383" spans="1:5" x14ac:dyDescent="0.25">
      <c r="A1383">
        <v>1.381</v>
      </c>
      <c r="B1383">
        <v>1</v>
      </c>
      <c r="C1383">
        <v>0.99999999995503353</v>
      </c>
      <c r="D1383">
        <v>0.99959347470252435</v>
      </c>
      <c r="E1383">
        <v>0.84757946438871978</v>
      </c>
    </row>
    <row r="1384" spans="1:5" x14ac:dyDescent="0.25">
      <c r="A1384">
        <v>1.3820000000000001</v>
      </c>
      <c r="B1384">
        <v>1</v>
      </c>
      <c r="C1384">
        <v>0.99999999995633582</v>
      </c>
      <c r="D1384">
        <v>0.99959892919924642</v>
      </c>
      <c r="E1384">
        <v>0.84808883647163424</v>
      </c>
    </row>
    <row r="1385" spans="1:5" x14ac:dyDescent="0.25">
      <c r="A1385">
        <v>1.383</v>
      </c>
      <c r="B1385">
        <v>1</v>
      </c>
      <c r="C1385">
        <v>0.99999999995760025</v>
      </c>
      <c r="D1385">
        <v>0.99960431184285292</v>
      </c>
      <c r="E1385">
        <v>0.84859670919903107</v>
      </c>
    </row>
    <row r="1386" spans="1:5" x14ac:dyDescent="0.25">
      <c r="A1386">
        <v>1.3839999999999999</v>
      </c>
      <c r="B1386">
        <v>1</v>
      </c>
      <c r="C1386">
        <v>0.99999999995882805</v>
      </c>
      <c r="D1386">
        <v>0.99960962355658611</v>
      </c>
      <c r="E1386">
        <v>0.84910308569681736</v>
      </c>
    </row>
    <row r="1387" spans="1:5" x14ac:dyDescent="0.25">
      <c r="A1387">
        <v>1.385</v>
      </c>
      <c r="B1387">
        <v>1</v>
      </c>
      <c r="C1387">
        <v>0.9999999999600202</v>
      </c>
      <c r="D1387">
        <v>0.9996148652522262</v>
      </c>
      <c r="E1387">
        <v>0.84960796909284764</v>
      </c>
    </row>
    <row r="1388" spans="1:5" x14ac:dyDescent="0.25">
      <c r="A1388">
        <v>1.3860000000000001</v>
      </c>
      <c r="B1388">
        <v>1</v>
      </c>
      <c r="C1388">
        <v>0.99999999996117783</v>
      </c>
      <c r="D1388">
        <v>0.99962003783022724</v>
      </c>
      <c r="E1388">
        <v>0.85011136251685315</v>
      </c>
    </row>
    <row r="1389" spans="1:5" x14ac:dyDescent="0.25">
      <c r="A1389">
        <v>1.387</v>
      </c>
      <c r="B1389">
        <v>1</v>
      </c>
      <c r="C1389">
        <v>0.99999999996230182</v>
      </c>
      <c r="D1389">
        <v>0.99962514217985032</v>
      </c>
      <c r="E1389">
        <v>0.85061326910037049</v>
      </c>
    </row>
    <row r="1390" spans="1:5" x14ac:dyDescent="0.25">
      <c r="A1390">
        <v>1.3879999999999999</v>
      </c>
      <c r="B1390">
        <v>1</v>
      </c>
      <c r="C1390">
        <v>0.99999999996339317</v>
      </c>
      <c r="D1390">
        <v>0.9996301791792972</v>
      </c>
      <c r="E1390">
        <v>0.85111369197667264</v>
      </c>
    </row>
    <row r="1391" spans="1:5" x14ac:dyDescent="0.25">
      <c r="A1391">
        <v>1.389</v>
      </c>
      <c r="B1391">
        <v>1</v>
      </c>
      <c r="C1391">
        <v>0.99999999996445277</v>
      </c>
      <c r="D1391">
        <v>0.99963514969584011</v>
      </c>
      <c r="E1391">
        <v>0.85161263428069767</v>
      </c>
    </row>
    <row r="1392" spans="1:5" x14ac:dyDescent="0.25">
      <c r="A1392">
        <v>1.3900000000000001</v>
      </c>
      <c r="B1392">
        <v>1</v>
      </c>
      <c r="C1392">
        <v>0.99999999996548172</v>
      </c>
      <c r="D1392">
        <v>0.99964005458595251</v>
      </c>
      <c r="E1392">
        <v>0.85211009914898028</v>
      </c>
    </row>
    <row r="1393" spans="1:5" x14ac:dyDescent="0.25">
      <c r="A1393">
        <v>1.391</v>
      </c>
      <c r="B1393">
        <v>1</v>
      </c>
      <c r="C1393">
        <v>0.99999999996648081</v>
      </c>
      <c r="D1393">
        <v>0.99964489469543649</v>
      </c>
      <c r="E1393">
        <v>0.85260608971958307</v>
      </c>
    </row>
    <row r="1394" spans="1:5" x14ac:dyDescent="0.25">
      <c r="A1394">
        <v>1.3919999999999999</v>
      </c>
      <c r="B1394">
        <v>1</v>
      </c>
      <c r="C1394">
        <v>0.99999999996745093</v>
      </c>
      <c r="D1394">
        <v>0.99964967085955025</v>
      </c>
      <c r="E1394">
        <v>0.85310060913202734</v>
      </c>
    </row>
    <row r="1395" spans="1:5" x14ac:dyDescent="0.25">
      <c r="A1395">
        <v>1.393</v>
      </c>
      <c r="B1395">
        <v>1</v>
      </c>
      <c r="C1395">
        <v>0.99999999996839284</v>
      </c>
      <c r="D1395">
        <v>0.99965438390313266</v>
      </c>
      <c r="E1395">
        <v>0.85359366052722652</v>
      </c>
    </row>
    <row r="1396" spans="1:5" x14ac:dyDescent="0.25">
      <c r="A1396">
        <v>1.3940000000000001</v>
      </c>
      <c r="B1396">
        <v>1</v>
      </c>
      <c r="C1396">
        <v>0.99999999996930744</v>
      </c>
      <c r="D1396">
        <v>0.99965903464072781</v>
      </c>
      <c r="E1396">
        <v>0.85408524704741751</v>
      </c>
    </row>
    <row r="1397" spans="1:5" x14ac:dyDescent="0.25">
      <c r="A1397">
        <v>1.395</v>
      </c>
      <c r="B1397">
        <v>1</v>
      </c>
      <c r="C1397">
        <v>0.99999999997019551</v>
      </c>
      <c r="D1397">
        <v>0.9996636238767076</v>
      </c>
      <c r="E1397">
        <v>0.854575371836094</v>
      </c>
    </row>
    <row r="1398" spans="1:5" x14ac:dyDescent="0.25">
      <c r="A1398">
        <v>1.3959999999999999</v>
      </c>
      <c r="B1398">
        <v>1</v>
      </c>
      <c r="C1398">
        <v>0.99999999997105782</v>
      </c>
      <c r="D1398">
        <v>0.99966815240539275</v>
      </c>
      <c r="E1398">
        <v>0.85506403803794051</v>
      </c>
    </row>
    <row r="1399" spans="1:5" x14ac:dyDescent="0.25">
      <c r="A1399">
        <v>1.397</v>
      </c>
      <c r="B1399">
        <v>1</v>
      </c>
      <c r="C1399">
        <v>0.99999999997189515</v>
      </c>
      <c r="D1399">
        <v>0.99967262101117293</v>
      </c>
      <c r="E1399">
        <v>0.85555124879876598</v>
      </c>
    </row>
    <row r="1400" spans="1:5" x14ac:dyDescent="0.25">
      <c r="A1400">
        <v>1.3980000000000001</v>
      </c>
      <c r="B1400">
        <v>1</v>
      </c>
      <c r="C1400">
        <v>0.99999999997270816</v>
      </c>
      <c r="D1400">
        <v>0.99967703046862533</v>
      </c>
      <c r="E1400">
        <v>0.85603700726543819</v>
      </c>
    </row>
    <row r="1401" spans="1:5" x14ac:dyDescent="0.25">
      <c r="A1401">
        <v>1.399</v>
      </c>
      <c r="B1401">
        <v>1</v>
      </c>
      <c r="C1401">
        <v>0.99999999997349764</v>
      </c>
      <c r="D1401">
        <v>0.99968138154263153</v>
      </c>
      <c r="E1401">
        <v>0.85652131658581798</v>
      </c>
    </row>
    <row r="1402" spans="1:5" x14ac:dyDescent="0.25">
      <c r="A1402">
        <v>1.4</v>
      </c>
      <c r="B1402">
        <v>1</v>
      </c>
      <c r="C1402">
        <v>0.99999999997426425</v>
      </c>
      <c r="D1402">
        <v>0.99968567498849392</v>
      </c>
      <c r="E1402">
        <v>0.85700417990869604</v>
      </c>
    </row>
    <row r="1403" spans="1:5" x14ac:dyDescent="0.25">
      <c r="A1403">
        <v>1.401</v>
      </c>
      <c r="B1403">
        <v>1</v>
      </c>
      <c r="C1403">
        <v>0.99999999997500855</v>
      </c>
      <c r="D1403">
        <v>0.99968991155205011</v>
      </c>
      <c r="E1403">
        <v>0.85748560038372779</v>
      </c>
    </row>
    <row r="1404" spans="1:5" x14ac:dyDescent="0.25">
      <c r="A1404">
        <v>1.4020000000000001</v>
      </c>
      <c r="B1404">
        <v>1</v>
      </c>
      <c r="C1404">
        <v>0.9999999999757313</v>
      </c>
      <c r="D1404">
        <v>0.99969409196978654</v>
      </c>
      <c r="E1404">
        <v>0.85796558116136901</v>
      </c>
    </row>
    <row r="1405" spans="1:5" x14ac:dyDescent="0.25">
      <c r="A1405">
        <v>1.403</v>
      </c>
      <c r="B1405">
        <v>1</v>
      </c>
      <c r="C1405">
        <v>0.99999999997643307</v>
      </c>
      <c r="D1405">
        <v>0.99969821696895012</v>
      </c>
      <c r="E1405">
        <v>0.85844412539281367</v>
      </c>
    </row>
    <row r="1406" spans="1:5" x14ac:dyDescent="0.25">
      <c r="A1406">
        <v>1.4039999999999999</v>
      </c>
      <c r="B1406">
        <v>1</v>
      </c>
      <c r="C1406">
        <v>0.99999999997711453</v>
      </c>
      <c r="D1406">
        <v>0.99970228726765953</v>
      </c>
      <c r="E1406">
        <v>0.85892123622993077</v>
      </c>
    </row>
    <row r="1407" spans="1:5" x14ac:dyDescent="0.25">
      <c r="A1407">
        <v>1.405</v>
      </c>
      <c r="B1407">
        <v>1</v>
      </c>
      <c r="C1407">
        <v>0.99999999997777622</v>
      </c>
      <c r="D1407">
        <v>0.99970630357501444</v>
      </c>
      <c r="E1407">
        <v>0.85939691682520136</v>
      </c>
    </row>
    <row r="1408" spans="1:5" x14ac:dyDescent="0.25">
      <c r="A1408">
        <v>1.4060000000000001</v>
      </c>
      <c r="B1408">
        <v>1</v>
      </c>
      <c r="C1408">
        <v>0.99999999997841871</v>
      </c>
      <c r="D1408">
        <v>0.99971026659120421</v>
      </c>
      <c r="E1408">
        <v>0.85987117033165728</v>
      </c>
    </row>
    <row r="1409" spans="1:5" x14ac:dyDescent="0.25">
      <c r="A1409">
        <v>1.407</v>
      </c>
      <c r="B1409">
        <v>1</v>
      </c>
      <c r="C1409">
        <v>0.99999999997904265</v>
      </c>
      <c r="D1409">
        <v>0.99971417700761478</v>
      </c>
      <c r="E1409">
        <v>0.86034399990281862</v>
      </c>
    </row>
    <row r="1410" spans="1:5" x14ac:dyDescent="0.25">
      <c r="A1410">
        <v>1.4079999999999999</v>
      </c>
      <c r="B1410">
        <v>1</v>
      </c>
      <c r="C1410">
        <v>0.99999999997964839</v>
      </c>
      <c r="D1410">
        <v>0.99971803550693494</v>
      </c>
      <c r="E1410">
        <v>0.86081540869263407</v>
      </c>
    </row>
    <row r="1411" spans="1:5" x14ac:dyDescent="0.25">
      <c r="A1411">
        <v>1.409</v>
      </c>
      <c r="B1411">
        <v>1</v>
      </c>
      <c r="C1411">
        <v>0.9999999999802367</v>
      </c>
      <c r="D1411">
        <v>0.9997218427632607</v>
      </c>
      <c r="E1411">
        <v>0.86128539985541919</v>
      </c>
    </row>
    <row r="1412" spans="1:5" x14ac:dyDescent="0.25">
      <c r="A1412">
        <v>1.4100000000000001</v>
      </c>
      <c r="B1412">
        <v>1</v>
      </c>
      <c r="C1412">
        <v>0.99999999998080791</v>
      </c>
      <c r="D1412">
        <v>0.99972559944219885</v>
      </c>
      <c r="E1412">
        <v>0.86175397654579644</v>
      </c>
    </row>
    <row r="1413" spans="1:5" x14ac:dyDescent="0.25">
      <c r="A1413">
        <v>1.411</v>
      </c>
      <c r="B1413">
        <v>1</v>
      </c>
      <c r="C1413">
        <v>0.99999999998136258</v>
      </c>
      <c r="D1413">
        <v>0.99972930620096967</v>
      </c>
      <c r="E1413">
        <v>0.86222114191863508</v>
      </c>
    </row>
    <row r="1414" spans="1:5" x14ac:dyDescent="0.25">
      <c r="A1414">
        <v>1.4119999999999999</v>
      </c>
      <c r="B1414">
        <v>1</v>
      </c>
      <c r="C1414">
        <v>0.99999999998190114</v>
      </c>
      <c r="D1414">
        <v>0.99973296368850817</v>
      </c>
      <c r="E1414">
        <v>0.86268689912899299</v>
      </c>
    </row>
    <row r="1415" spans="1:5" x14ac:dyDescent="0.25">
      <c r="A1415">
        <v>1.413</v>
      </c>
      <c r="B1415">
        <v>1</v>
      </c>
      <c r="C1415">
        <v>0.99999999998242406</v>
      </c>
      <c r="D1415">
        <v>0.9997365725455637</v>
      </c>
      <c r="E1415">
        <v>0.8631512513320565</v>
      </c>
    </row>
    <row r="1416" spans="1:5" x14ac:dyDescent="0.25">
      <c r="A1416">
        <v>1.4140000000000001</v>
      </c>
      <c r="B1416">
        <v>1</v>
      </c>
      <c r="C1416">
        <v>0.99999999998293188</v>
      </c>
      <c r="D1416">
        <v>0.9997401334047995</v>
      </c>
      <c r="E1416">
        <v>0.86361420168308234</v>
      </c>
    </row>
    <row r="1417" spans="1:5" x14ac:dyDescent="0.25">
      <c r="A1417">
        <v>1.415</v>
      </c>
      <c r="B1417">
        <v>1</v>
      </c>
      <c r="C1417">
        <v>0.99999999998342504</v>
      </c>
      <c r="D1417">
        <v>0.99974364689089001</v>
      </c>
      <c r="E1417">
        <v>0.86407575333733977</v>
      </c>
    </row>
    <row r="1418" spans="1:5" x14ac:dyDescent="0.25">
      <c r="A1418">
        <v>1.4159999999999999</v>
      </c>
      <c r="B1418">
        <v>1</v>
      </c>
      <c r="C1418">
        <v>0.99999999998390388</v>
      </c>
      <c r="D1418">
        <v>0.99974711362061786</v>
      </c>
      <c r="E1418">
        <v>0.86453590945005265</v>
      </c>
    </row>
    <row r="1419" spans="1:5" x14ac:dyDescent="0.25">
      <c r="A1419">
        <v>1.417</v>
      </c>
      <c r="B1419">
        <v>1</v>
      </c>
      <c r="C1419">
        <v>0.99999999998436884</v>
      </c>
      <c r="D1419">
        <v>0.99975053420296978</v>
      </c>
      <c r="E1419">
        <v>0.86499467317634271</v>
      </c>
    </row>
    <row r="1420" spans="1:5" x14ac:dyDescent="0.25">
      <c r="A1420">
        <v>1.4180000000000001</v>
      </c>
      <c r="B1420">
        <v>1</v>
      </c>
      <c r="C1420">
        <v>0.99999999998482025</v>
      </c>
      <c r="D1420">
        <v>0.99975390923923024</v>
      </c>
      <c r="E1420">
        <v>0.86545204767117245</v>
      </c>
    </row>
    <row r="1421" spans="1:5" x14ac:dyDescent="0.25">
      <c r="A1421">
        <v>1.419</v>
      </c>
      <c r="B1421">
        <v>1</v>
      </c>
      <c r="C1421">
        <v>0.99999999998525868</v>
      </c>
      <c r="D1421">
        <v>0.99975723932307603</v>
      </c>
      <c r="E1421">
        <v>0.86590803608928812</v>
      </c>
    </row>
    <row r="1422" spans="1:5" x14ac:dyDescent="0.25">
      <c r="A1422">
        <v>1.42</v>
      </c>
      <c r="B1422">
        <v>1</v>
      </c>
      <c r="C1422">
        <v>0.99999999998568445</v>
      </c>
      <c r="D1422">
        <v>0.9997605250406677</v>
      </c>
      <c r="E1422">
        <v>0.86636264158516563</v>
      </c>
    </row>
    <row r="1423" spans="1:5" x14ac:dyDescent="0.25">
      <c r="A1423">
        <v>1.421</v>
      </c>
      <c r="B1423">
        <v>1</v>
      </c>
      <c r="C1423">
        <v>0.99999999998609779</v>
      </c>
      <c r="D1423">
        <v>0.99976376697074143</v>
      </c>
      <c r="E1423">
        <v>0.86681586731295313</v>
      </c>
    </row>
    <row r="1424" spans="1:5" x14ac:dyDescent="0.25">
      <c r="A1424">
        <v>1.4220000000000002</v>
      </c>
      <c r="B1424">
        <v>1</v>
      </c>
      <c r="C1424">
        <v>0.99999999998649924</v>
      </c>
      <c r="D1424">
        <v>0.99976696568469903</v>
      </c>
      <c r="E1424">
        <v>0.86726771642641687</v>
      </c>
    </row>
    <row r="1425" spans="1:5" x14ac:dyDescent="0.25">
      <c r="A1425">
        <v>1.423</v>
      </c>
      <c r="B1425">
        <v>1</v>
      </c>
      <c r="C1425">
        <v>0.99999999998688904</v>
      </c>
      <c r="D1425">
        <v>0.99977012174669744</v>
      </c>
      <c r="E1425">
        <v>0.86771819207888656</v>
      </c>
    </row>
    <row r="1426" spans="1:5" x14ac:dyDescent="0.25">
      <c r="A1426">
        <v>1.4239999999999999</v>
      </c>
      <c r="B1426">
        <v>1</v>
      </c>
      <c r="C1426">
        <v>0.99999999998726752</v>
      </c>
      <c r="D1426">
        <v>0.99977323571373689</v>
      </c>
      <c r="E1426">
        <v>0.86816729742320042</v>
      </c>
    </row>
    <row r="1427" spans="1:5" x14ac:dyDescent="0.25">
      <c r="A1427">
        <v>1.4249999999999998</v>
      </c>
      <c r="B1427">
        <v>1</v>
      </c>
      <c r="C1427">
        <v>0.999999999987635</v>
      </c>
      <c r="D1427">
        <v>0.9997763081357478</v>
      </c>
      <c r="E1427">
        <v>0.86861503561165232</v>
      </c>
    </row>
    <row r="1428" spans="1:5" x14ac:dyDescent="0.25">
      <c r="A1428">
        <v>1.4259999999999999</v>
      </c>
      <c r="B1428">
        <v>1</v>
      </c>
      <c r="C1428">
        <v>0.99999999998799194</v>
      </c>
      <c r="D1428">
        <v>0.99977933955567744</v>
      </c>
      <c r="E1428">
        <v>0.86906140979593793</v>
      </c>
    </row>
    <row r="1429" spans="1:5" x14ac:dyDescent="0.25">
      <c r="A1429">
        <v>1.427</v>
      </c>
      <c r="B1429">
        <v>1</v>
      </c>
      <c r="C1429">
        <v>0.99999999998833855</v>
      </c>
      <c r="D1429">
        <v>0.99978233050957488</v>
      </c>
      <c r="E1429">
        <v>0.86950642312710102</v>
      </c>
    </row>
    <row r="1430" spans="1:5" x14ac:dyDescent="0.25">
      <c r="A1430">
        <v>1.4279999999999999</v>
      </c>
      <c r="B1430">
        <v>1</v>
      </c>
      <c r="C1430">
        <v>0.99999999998867506</v>
      </c>
      <c r="D1430">
        <v>0.99978528152667534</v>
      </c>
      <c r="E1430">
        <v>0.86995007875548147</v>
      </c>
    </row>
    <row r="1431" spans="1:5" x14ac:dyDescent="0.25">
      <c r="A1431">
        <v>1.4289999999999998</v>
      </c>
      <c r="B1431">
        <v>1</v>
      </c>
      <c r="C1431">
        <v>0.99999999998900191</v>
      </c>
      <c r="D1431">
        <v>0.99978819312948353</v>
      </c>
      <c r="E1431">
        <v>0.87039237983066375</v>
      </c>
    </row>
    <row r="1432" spans="1:5" x14ac:dyDescent="0.25">
      <c r="A1432">
        <v>1.43</v>
      </c>
      <c r="B1432">
        <v>1</v>
      </c>
      <c r="C1432">
        <v>0.99999999998931921</v>
      </c>
      <c r="D1432">
        <v>0.99979106583385569</v>
      </c>
      <c r="E1432">
        <v>0.87083332950142367</v>
      </c>
    </row>
    <row r="1433" spans="1:5" x14ac:dyDescent="0.25">
      <c r="A1433">
        <v>1.431</v>
      </c>
      <c r="B1433">
        <v>1</v>
      </c>
      <c r="C1433">
        <v>0.99999999998962741</v>
      </c>
      <c r="D1433">
        <v>0.99979390014908109</v>
      </c>
      <c r="E1433">
        <v>0.87127293091567792</v>
      </c>
    </row>
    <row r="1434" spans="1:5" x14ac:dyDescent="0.25">
      <c r="A1434">
        <v>1.4319999999999999</v>
      </c>
      <c r="B1434">
        <v>1</v>
      </c>
      <c r="C1434">
        <v>0.99999999998992672</v>
      </c>
      <c r="D1434">
        <v>0.99979669657796255</v>
      </c>
      <c r="E1434">
        <v>0.87171118722043239</v>
      </c>
    </row>
    <row r="1435" spans="1:5" x14ac:dyDescent="0.25">
      <c r="A1435">
        <v>1.4329999999999998</v>
      </c>
      <c r="B1435">
        <v>1</v>
      </c>
      <c r="C1435">
        <v>0.99999999999021727</v>
      </c>
      <c r="D1435">
        <v>0.99979945561689598</v>
      </c>
      <c r="E1435">
        <v>0.87214810156173272</v>
      </c>
    </row>
    <row r="1436" spans="1:5" x14ac:dyDescent="0.25">
      <c r="A1436">
        <v>1.4339999999999999</v>
      </c>
      <c r="B1436">
        <v>1</v>
      </c>
      <c r="C1436">
        <v>0.99999999999049949</v>
      </c>
      <c r="D1436">
        <v>0.99980217775594871</v>
      </c>
      <c r="E1436">
        <v>0.8725836770846126</v>
      </c>
    </row>
    <row r="1437" spans="1:5" x14ac:dyDescent="0.25">
      <c r="A1437">
        <v>1.4350000000000001</v>
      </c>
      <c r="B1437">
        <v>1</v>
      </c>
      <c r="C1437">
        <v>0.99999999999077349</v>
      </c>
      <c r="D1437">
        <v>0.99980486347893704</v>
      </c>
      <c r="E1437">
        <v>0.8730179169330452</v>
      </c>
    </row>
    <row r="1438" spans="1:5" x14ac:dyDescent="0.25">
      <c r="A1438">
        <v>1.4359999999999999</v>
      </c>
      <c r="B1438">
        <v>1</v>
      </c>
      <c r="C1438">
        <v>0.99999999999103961</v>
      </c>
      <c r="D1438">
        <v>0.99980751326350359</v>
      </c>
      <c r="E1438">
        <v>0.87345082424989284</v>
      </c>
    </row>
    <row r="1439" spans="1:5" x14ac:dyDescent="0.25">
      <c r="A1439">
        <v>1.4369999999999998</v>
      </c>
      <c r="B1439">
        <v>1</v>
      </c>
      <c r="C1439">
        <v>0.99999999999129796</v>
      </c>
      <c r="D1439">
        <v>0.99981012758119259</v>
      </c>
      <c r="E1439">
        <v>0.87388240217685831</v>
      </c>
    </row>
    <row r="1440" spans="1:5" x14ac:dyDescent="0.25">
      <c r="A1440">
        <v>1.4379999999999999</v>
      </c>
      <c r="B1440">
        <v>1</v>
      </c>
      <c r="C1440">
        <v>0.99999999999154887</v>
      </c>
      <c r="D1440">
        <v>0.99981270689752488</v>
      </c>
      <c r="E1440">
        <v>0.87431265385443679</v>
      </c>
    </row>
    <row r="1441" spans="1:5" x14ac:dyDescent="0.25">
      <c r="A1441">
        <v>1.4390000000000001</v>
      </c>
      <c r="B1441">
        <v>1</v>
      </c>
      <c r="C1441">
        <v>0.99999999999179257</v>
      </c>
      <c r="D1441">
        <v>0.99981525167207252</v>
      </c>
      <c r="E1441">
        <v>0.8747415824218665</v>
      </c>
    </row>
    <row r="1442" spans="1:5" x14ac:dyDescent="0.25">
      <c r="A1442">
        <v>1.44</v>
      </c>
      <c r="B1442">
        <v>1</v>
      </c>
      <c r="C1442">
        <v>0.99999999999202915</v>
      </c>
      <c r="D1442">
        <v>0.99981776235853148</v>
      </c>
      <c r="E1442">
        <v>0.87516919101708146</v>
      </c>
    </row>
    <row r="1443" spans="1:5" x14ac:dyDescent="0.25">
      <c r="A1443">
        <v>1.4409999999999998</v>
      </c>
      <c r="B1443">
        <v>1</v>
      </c>
      <c r="C1443">
        <v>0.99999999999225897</v>
      </c>
      <c r="D1443">
        <v>0.99982023940479448</v>
      </c>
      <c r="E1443">
        <v>0.8755954827766641</v>
      </c>
    </row>
    <row r="1444" spans="1:5" x14ac:dyDescent="0.25">
      <c r="A1444">
        <v>1.4419999999999999</v>
      </c>
      <c r="B1444">
        <v>1</v>
      </c>
      <c r="C1444">
        <v>0.99999999999248212</v>
      </c>
      <c r="D1444">
        <v>0.99982268325302193</v>
      </c>
      <c r="E1444">
        <v>0.87602046083579777</v>
      </c>
    </row>
    <row r="1445" spans="1:5" x14ac:dyDescent="0.25">
      <c r="A1445">
        <v>1.4430000000000001</v>
      </c>
      <c r="B1445">
        <v>1</v>
      </c>
      <c r="C1445">
        <v>0.99999999999269884</v>
      </c>
      <c r="D1445">
        <v>0.99982509433971323</v>
      </c>
      <c r="E1445">
        <v>0.87644412832822038</v>
      </c>
    </row>
    <row r="1446" spans="1:5" x14ac:dyDescent="0.25">
      <c r="A1446">
        <v>1.444</v>
      </c>
      <c r="B1446">
        <v>1</v>
      </c>
      <c r="C1446">
        <v>0.99999999999290923</v>
      </c>
      <c r="D1446">
        <v>0.99982747309577669</v>
      </c>
      <c r="E1446">
        <v>0.87686648838617764</v>
      </c>
    </row>
    <row r="1447" spans="1:5" x14ac:dyDescent="0.25">
      <c r="A1447">
        <v>1.4449999999999998</v>
      </c>
      <c r="B1447">
        <v>1</v>
      </c>
      <c r="C1447">
        <v>0.99999999999311351</v>
      </c>
      <c r="D1447">
        <v>0.99982981994659803</v>
      </c>
      <c r="E1447">
        <v>0.87728754414037757</v>
      </c>
    </row>
    <row r="1448" spans="1:5" x14ac:dyDescent="0.25">
      <c r="A1448">
        <v>1.446</v>
      </c>
      <c r="B1448">
        <v>1</v>
      </c>
      <c r="C1448">
        <v>0.99999999999331202</v>
      </c>
      <c r="D1448">
        <v>0.99983213531210891</v>
      </c>
      <c r="E1448">
        <v>0.87770729871994491</v>
      </c>
    </row>
    <row r="1449" spans="1:5" x14ac:dyDescent="0.25">
      <c r="A1449">
        <v>1.4470000000000001</v>
      </c>
      <c r="B1449">
        <v>1</v>
      </c>
      <c r="C1449">
        <v>0.99999999999350464</v>
      </c>
      <c r="D1449">
        <v>0.9998344196068546</v>
      </c>
      <c r="E1449">
        <v>0.87812575525237502</v>
      </c>
    </row>
    <row r="1450" spans="1:5" x14ac:dyDescent="0.25">
      <c r="A1450">
        <v>1.448</v>
      </c>
      <c r="B1450">
        <v>1</v>
      </c>
      <c r="C1450">
        <v>0.99999999999369182</v>
      </c>
      <c r="D1450">
        <v>0.99983667324006054</v>
      </c>
      <c r="E1450">
        <v>0.87854291686349006</v>
      </c>
    </row>
    <row r="1451" spans="1:5" x14ac:dyDescent="0.25">
      <c r="A1451">
        <v>1.4489999999999998</v>
      </c>
      <c r="B1451">
        <v>1</v>
      </c>
      <c r="C1451">
        <v>0.99999999999387357</v>
      </c>
      <c r="D1451">
        <v>0.99983889661569791</v>
      </c>
      <c r="E1451">
        <v>0.87895878667739424</v>
      </c>
    </row>
    <row r="1452" spans="1:5" x14ac:dyDescent="0.25">
      <c r="A1452">
        <v>1.45</v>
      </c>
      <c r="B1452">
        <v>1</v>
      </c>
      <c r="C1452">
        <v>0.99999999999404998</v>
      </c>
      <c r="D1452">
        <v>0.99984109013254918</v>
      </c>
      <c r="E1452">
        <v>0.8793733678164295</v>
      </c>
    </row>
    <row r="1453" spans="1:5" x14ac:dyDescent="0.25">
      <c r="A1453">
        <v>1.4510000000000001</v>
      </c>
      <c r="B1453">
        <v>1</v>
      </c>
      <c r="C1453">
        <v>0.9999999999942214</v>
      </c>
      <c r="D1453">
        <v>0.99984325418427211</v>
      </c>
      <c r="E1453">
        <v>0.87978666340113187</v>
      </c>
    </row>
    <row r="1454" spans="1:5" x14ac:dyDescent="0.25">
      <c r="A1454">
        <v>1.452</v>
      </c>
      <c r="B1454">
        <v>1</v>
      </c>
      <c r="C1454">
        <v>0.99999999999438782</v>
      </c>
      <c r="D1454">
        <v>0.99984538915946353</v>
      </c>
      <c r="E1454">
        <v>0.88019867655018802</v>
      </c>
    </row>
    <row r="1455" spans="1:5" x14ac:dyDescent="0.25">
      <c r="A1455">
        <v>1.4529999999999998</v>
      </c>
      <c r="B1455">
        <v>1</v>
      </c>
      <c r="C1455">
        <v>0.99999999999454936</v>
      </c>
      <c r="D1455">
        <v>0.99984749544172191</v>
      </c>
      <c r="E1455">
        <v>0.88060941038039253</v>
      </c>
    </row>
    <row r="1456" spans="1:5" x14ac:dyDescent="0.25">
      <c r="A1456">
        <v>1.454</v>
      </c>
      <c r="B1456">
        <v>1</v>
      </c>
      <c r="C1456">
        <v>0.99999999999470635</v>
      </c>
      <c r="D1456">
        <v>0.99984957340971004</v>
      </c>
      <c r="E1456">
        <v>0.88101886800660489</v>
      </c>
    </row>
    <row r="1457" spans="1:5" x14ac:dyDescent="0.25">
      <c r="A1457">
        <v>1.4550000000000001</v>
      </c>
      <c r="B1457">
        <v>1</v>
      </c>
      <c r="C1457">
        <v>0.99999999999485878</v>
      </c>
      <c r="D1457">
        <v>0.99985162343721568</v>
      </c>
      <c r="E1457">
        <v>0.88142705254170783</v>
      </c>
    </row>
    <row r="1458" spans="1:5" x14ac:dyDescent="0.25">
      <c r="A1458">
        <v>1.456</v>
      </c>
      <c r="B1458">
        <v>1</v>
      </c>
      <c r="C1458">
        <v>0.99999999999500677</v>
      </c>
      <c r="D1458">
        <v>0.99985364589321257</v>
      </c>
      <c r="E1458">
        <v>0.88183396709656392</v>
      </c>
    </row>
    <row r="1459" spans="1:5" x14ac:dyDescent="0.25">
      <c r="A1459">
        <v>1.4569999999999999</v>
      </c>
      <c r="B1459">
        <v>1</v>
      </c>
      <c r="C1459">
        <v>0.99999999999515055</v>
      </c>
      <c r="D1459">
        <v>0.99985564114192027</v>
      </c>
      <c r="E1459">
        <v>0.88223961477997626</v>
      </c>
    </row>
    <row r="1460" spans="1:5" x14ac:dyDescent="0.25">
      <c r="A1460">
        <v>1.458</v>
      </c>
      <c r="B1460">
        <v>1</v>
      </c>
      <c r="C1460">
        <v>0.9999999999952901</v>
      </c>
      <c r="D1460">
        <v>0.99985760954286318</v>
      </c>
      <c r="E1460">
        <v>0.88264399869864518</v>
      </c>
    </row>
    <row r="1461" spans="1:5" x14ac:dyDescent="0.25">
      <c r="A1461">
        <v>1.4590000000000001</v>
      </c>
      <c r="B1461">
        <v>1</v>
      </c>
      <c r="C1461">
        <v>0.99999999999542566</v>
      </c>
      <c r="D1461">
        <v>0.99985955145092964</v>
      </c>
      <c r="E1461">
        <v>0.88304712195712876</v>
      </c>
    </row>
    <row r="1462" spans="1:5" x14ac:dyDescent="0.25">
      <c r="A1462">
        <v>1.46</v>
      </c>
      <c r="B1462">
        <v>1</v>
      </c>
      <c r="C1462">
        <v>0.99999999999555733</v>
      </c>
      <c r="D1462">
        <v>0.99986146721642899</v>
      </c>
      <c r="E1462">
        <v>0.88344898765780111</v>
      </c>
    </row>
    <row r="1463" spans="1:5" x14ac:dyDescent="0.25">
      <c r="A1463">
        <v>1.4609999999999999</v>
      </c>
      <c r="B1463">
        <v>1</v>
      </c>
      <c r="C1463">
        <v>0.99999999999568512</v>
      </c>
      <c r="D1463">
        <v>0.99986335718514907</v>
      </c>
      <c r="E1463">
        <v>0.8838495989008136</v>
      </c>
    </row>
    <row r="1464" spans="1:5" x14ac:dyDescent="0.25">
      <c r="A1464">
        <v>1.462</v>
      </c>
      <c r="B1464">
        <v>1</v>
      </c>
      <c r="C1464">
        <v>0.99999999999580924</v>
      </c>
      <c r="D1464">
        <v>0.99986522169841263</v>
      </c>
      <c r="E1464">
        <v>0.88424895878405407</v>
      </c>
    </row>
    <row r="1465" spans="1:5" x14ac:dyDescent="0.25">
      <c r="A1465">
        <v>1.4630000000000001</v>
      </c>
      <c r="B1465">
        <v>1</v>
      </c>
      <c r="C1465">
        <v>0.99999999999592981</v>
      </c>
      <c r="D1465">
        <v>0.99986706109313295</v>
      </c>
      <c r="E1465">
        <v>0.88464707040310764</v>
      </c>
    </row>
    <row r="1466" spans="1:5" x14ac:dyDescent="0.25">
      <c r="A1466">
        <v>1.464</v>
      </c>
      <c r="B1466">
        <v>1</v>
      </c>
      <c r="C1466">
        <v>0.99999999999604694</v>
      </c>
      <c r="D1466">
        <v>0.99986887570186944</v>
      </c>
      <c r="E1466">
        <v>0.88504393685121729</v>
      </c>
    </row>
    <row r="1467" spans="1:5" x14ac:dyDescent="0.25">
      <c r="A1467">
        <v>1.4649999999999999</v>
      </c>
      <c r="B1467">
        <v>1</v>
      </c>
      <c r="C1467">
        <v>0.99999999999616063</v>
      </c>
      <c r="D1467">
        <v>0.99987066585288131</v>
      </c>
      <c r="E1467">
        <v>0.88543956121924583</v>
      </c>
    </row>
    <row r="1468" spans="1:5" x14ac:dyDescent="0.25">
      <c r="A1468">
        <v>1.466</v>
      </c>
      <c r="B1468">
        <v>1</v>
      </c>
      <c r="C1468">
        <v>0.99999999999627109</v>
      </c>
      <c r="D1468">
        <v>0.99987243187018193</v>
      </c>
      <c r="E1468">
        <v>0.88583394659563686</v>
      </c>
    </row>
    <row r="1469" spans="1:5" x14ac:dyDescent="0.25">
      <c r="A1469">
        <v>1.4670000000000001</v>
      </c>
      <c r="B1469">
        <v>1</v>
      </c>
      <c r="C1469">
        <v>0.99999999999637834</v>
      </c>
      <c r="D1469">
        <v>0.9998741740735918</v>
      </c>
      <c r="E1469">
        <v>0.88622709606637673</v>
      </c>
    </row>
    <row r="1470" spans="1:5" x14ac:dyDescent="0.25">
      <c r="A1470">
        <v>1.468</v>
      </c>
      <c r="B1470">
        <v>1</v>
      </c>
      <c r="C1470">
        <v>0.99999999999648248</v>
      </c>
      <c r="D1470">
        <v>0.9998758927787913</v>
      </c>
      <c r="E1470">
        <v>0.88661901271495691</v>
      </c>
    </row>
    <row r="1471" spans="1:5" x14ac:dyDescent="0.25">
      <c r="A1471">
        <v>1.4689999999999999</v>
      </c>
      <c r="B1471">
        <v>1</v>
      </c>
      <c r="C1471">
        <v>0.99999999999658362</v>
      </c>
      <c r="D1471">
        <v>0.99987758829737206</v>
      </c>
      <c r="E1471">
        <v>0.88700969962233667</v>
      </c>
    </row>
    <row r="1472" spans="1:5" x14ac:dyDescent="0.25">
      <c r="A1472">
        <v>1.47</v>
      </c>
      <c r="B1472">
        <v>1</v>
      </c>
      <c r="C1472">
        <v>0.99999999999668188</v>
      </c>
      <c r="D1472">
        <v>0.99987926093688884</v>
      </c>
      <c r="E1472">
        <v>0.88739915986690587</v>
      </c>
    </row>
    <row r="1473" spans="1:5" x14ac:dyDescent="0.25">
      <c r="A1473">
        <v>1.4710000000000001</v>
      </c>
      <c r="B1473">
        <v>1</v>
      </c>
      <c r="C1473">
        <v>0.99999999999677724</v>
      </c>
      <c r="D1473">
        <v>0.9998809110009097</v>
      </c>
      <c r="E1473">
        <v>0.88778739652444805</v>
      </c>
    </row>
    <row r="1474" spans="1:5" x14ac:dyDescent="0.25">
      <c r="A1474">
        <v>1.472</v>
      </c>
      <c r="B1474">
        <v>1</v>
      </c>
      <c r="C1474">
        <v>0.99999999999686984</v>
      </c>
      <c r="D1474">
        <v>0.99988253878906641</v>
      </c>
      <c r="E1474">
        <v>0.88817441266810426</v>
      </c>
    </row>
    <row r="1475" spans="1:5" x14ac:dyDescent="0.25">
      <c r="A1475">
        <v>1.4729999999999999</v>
      </c>
      <c r="B1475">
        <v>1</v>
      </c>
      <c r="C1475">
        <v>0.99999999999695988</v>
      </c>
      <c r="D1475">
        <v>0.99988414459710373</v>
      </c>
      <c r="E1475">
        <v>0.88856021136833685</v>
      </c>
    </row>
    <row r="1476" spans="1:5" x14ac:dyDescent="0.25">
      <c r="A1476">
        <v>1.474</v>
      </c>
      <c r="B1476">
        <v>1</v>
      </c>
      <c r="C1476">
        <v>0.99999999999704725</v>
      </c>
      <c r="D1476">
        <v>0.99988572871692816</v>
      </c>
      <c r="E1476">
        <v>0.88894479569289409</v>
      </c>
    </row>
    <row r="1477" spans="1:5" x14ac:dyDescent="0.25">
      <c r="A1477">
        <v>1.4750000000000001</v>
      </c>
      <c r="B1477">
        <v>1</v>
      </c>
      <c r="C1477">
        <v>0.99999999999713207</v>
      </c>
      <c r="D1477">
        <v>0.99988729143665656</v>
      </c>
      <c r="E1477">
        <v>0.88932816870677378</v>
      </c>
    </row>
    <row r="1478" spans="1:5" x14ac:dyDescent="0.25">
      <c r="A1478">
        <v>1.476</v>
      </c>
      <c r="B1478">
        <v>1</v>
      </c>
      <c r="C1478">
        <v>0.99999999999721445</v>
      </c>
      <c r="D1478">
        <v>0.99988883304066334</v>
      </c>
      <c r="E1478">
        <v>0.8897103334721892</v>
      </c>
    </row>
    <row r="1479" spans="1:5" x14ac:dyDescent="0.25">
      <c r="A1479">
        <v>1.4769999999999999</v>
      </c>
      <c r="B1479">
        <v>1</v>
      </c>
      <c r="C1479">
        <v>0.9999999999972945</v>
      </c>
      <c r="D1479">
        <v>0.9998903538096281</v>
      </c>
      <c r="E1479">
        <v>0.89009129304853385</v>
      </c>
    </row>
    <row r="1480" spans="1:5" x14ac:dyDescent="0.25">
      <c r="A1480">
        <v>1.478</v>
      </c>
      <c r="B1480">
        <v>1</v>
      </c>
      <c r="C1480">
        <v>0.99999999999737221</v>
      </c>
      <c r="D1480">
        <v>0.99989185402058167</v>
      </c>
      <c r="E1480">
        <v>0.89047105049234698</v>
      </c>
    </row>
    <row r="1481" spans="1:5" x14ac:dyDescent="0.25">
      <c r="A1481">
        <v>1.4790000000000001</v>
      </c>
      <c r="B1481">
        <v>1</v>
      </c>
      <c r="C1481">
        <v>0.99999999999744771</v>
      </c>
      <c r="D1481">
        <v>0.99989333394695279</v>
      </c>
      <c r="E1481">
        <v>0.89084960885727948</v>
      </c>
    </row>
    <row r="1482" spans="1:5" x14ac:dyDescent="0.25">
      <c r="A1482">
        <v>1.48</v>
      </c>
      <c r="B1482">
        <v>1</v>
      </c>
      <c r="C1482">
        <v>0.99999999999752098</v>
      </c>
      <c r="D1482">
        <v>0.99989479385861257</v>
      </c>
      <c r="E1482">
        <v>0.89122697119405969</v>
      </c>
    </row>
    <row r="1483" spans="1:5" x14ac:dyDescent="0.25">
      <c r="A1483">
        <v>1.4809999999999999</v>
      </c>
      <c r="B1483">
        <v>1</v>
      </c>
      <c r="C1483">
        <v>0.99999999999759226</v>
      </c>
      <c r="D1483">
        <v>0.99989623402192029</v>
      </c>
      <c r="E1483">
        <v>0.89160314055046119</v>
      </c>
    </row>
    <row r="1484" spans="1:5" x14ac:dyDescent="0.25">
      <c r="A1484">
        <v>1.482</v>
      </c>
      <c r="B1484">
        <v>1</v>
      </c>
      <c r="C1484">
        <v>0.99999999999766143</v>
      </c>
      <c r="D1484">
        <v>0.99989765469976732</v>
      </c>
      <c r="E1484">
        <v>0.89197811997126775</v>
      </c>
    </row>
    <row r="1485" spans="1:5" x14ac:dyDescent="0.25">
      <c r="A1485">
        <v>1.4830000000000001</v>
      </c>
      <c r="B1485">
        <v>1</v>
      </c>
      <c r="C1485">
        <v>0.99999999999772848</v>
      </c>
      <c r="D1485">
        <v>0.99989905615162067</v>
      </c>
      <c r="E1485">
        <v>0.89235191249824197</v>
      </c>
    </row>
    <row r="1486" spans="1:5" x14ac:dyDescent="0.25">
      <c r="A1486">
        <v>1.484</v>
      </c>
      <c r="B1486">
        <v>1</v>
      </c>
      <c r="C1486">
        <v>0.99999999999779376</v>
      </c>
      <c r="D1486">
        <v>0.99990043863356703</v>
      </c>
      <c r="E1486">
        <v>0.89272452117009182</v>
      </c>
    </row>
    <row r="1487" spans="1:5" x14ac:dyDescent="0.25">
      <c r="A1487">
        <v>1.4849999999999999</v>
      </c>
      <c r="B1487">
        <v>1</v>
      </c>
      <c r="C1487">
        <v>0.99999999999785705</v>
      </c>
      <c r="D1487">
        <v>0.99990180239835469</v>
      </c>
      <c r="E1487">
        <v>0.89309594902243905</v>
      </c>
    </row>
    <row r="1488" spans="1:5" x14ac:dyDescent="0.25">
      <c r="A1488">
        <v>1.486</v>
      </c>
      <c r="B1488">
        <v>1</v>
      </c>
      <c r="C1488">
        <v>0.99999999999791855</v>
      </c>
      <c r="D1488">
        <v>0.9999031476954362</v>
      </c>
      <c r="E1488">
        <v>0.89346619908778657</v>
      </c>
    </row>
    <row r="1489" spans="1:5" x14ac:dyDescent="0.25">
      <c r="A1489">
        <v>1.4870000000000001</v>
      </c>
      <c r="B1489">
        <v>1</v>
      </c>
      <c r="C1489">
        <v>0.99999999999797839</v>
      </c>
      <c r="D1489">
        <v>0.99990447477101019</v>
      </c>
      <c r="E1489">
        <v>0.89383527439548716</v>
      </c>
    </row>
    <row r="1490" spans="1:5" x14ac:dyDescent="0.25">
      <c r="A1490">
        <v>1.488</v>
      </c>
      <c r="B1490">
        <v>1</v>
      </c>
      <c r="C1490">
        <v>0.99999999999803635</v>
      </c>
      <c r="D1490">
        <v>0.99990578386806239</v>
      </c>
      <c r="E1490">
        <v>0.89420317797171234</v>
      </c>
    </row>
    <row r="1491" spans="1:5" x14ac:dyDescent="0.25">
      <c r="A1491">
        <v>1.4889999999999999</v>
      </c>
      <c r="B1491">
        <v>1</v>
      </c>
      <c r="C1491">
        <v>0.99999999999809275</v>
      </c>
      <c r="D1491">
        <v>0.99990707522640609</v>
      </c>
      <c r="E1491">
        <v>0.89456991283942089</v>
      </c>
    </row>
    <row r="1492" spans="1:5" x14ac:dyDescent="0.25">
      <c r="A1492">
        <v>1.49</v>
      </c>
      <c r="B1492">
        <v>1</v>
      </c>
      <c r="C1492">
        <v>0.99999999999814748</v>
      </c>
      <c r="D1492">
        <v>0.99990834908272308</v>
      </c>
      <c r="E1492">
        <v>0.89493548201832862</v>
      </c>
    </row>
    <row r="1493" spans="1:5" x14ac:dyDescent="0.25">
      <c r="A1493">
        <v>1.4910000000000001</v>
      </c>
      <c r="B1493">
        <v>1</v>
      </c>
      <c r="C1493">
        <v>0.99999999999820055</v>
      </c>
      <c r="D1493">
        <v>0.9999096056706025</v>
      </c>
      <c r="E1493">
        <v>0.8952998885248773</v>
      </c>
    </row>
    <row r="1494" spans="1:5" x14ac:dyDescent="0.25">
      <c r="A1494">
        <v>1.492</v>
      </c>
      <c r="B1494">
        <v>1</v>
      </c>
      <c r="C1494">
        <v>0.99999999999825218</v>
      </c>
      <c r="D1494">
        <v>0.99991084522058093</v>
      </c>
      <c r="E1494">
        <v>0.8956631353722051</v>
      </c>
    </row>
    <row r="1495" spans="1:5" x14ac:dyDescent="0.25">
      <c r="A1495">
        <v>1.4929999999999999</v>
      </c>
      <c r="B1495">
        <v>1</v>
      </c>
      <c r="C1495">
        <v>0.99999999999830236</v>
      </c>
      <c r="D1495">
        <v>0.99991206796018062</v>
      </c>
      <c r="E1495">
        <v>0.89602522557011666</v>
      </c>
    </row>
    <row r="1496" spans="1:5" x14ac:dyDescent="0.25">
      <c r="A1496">
        <v>1.494</v>
      </c>
      <c r="B1496">
        <v>1</v>
      </c>
      <c r="C1496">
        <v>0.9999999999983511</v>
      </c>
      <c r="D1496">
        <v>0.9999132741139477</v>
      </c>
      <c r="E1496">
        <v>0.89638616212505351</v>
      </c>
    </row>
    <row r="1497" spans="1:5" x14ac:dyDescent="0.25">
      <c r="A1497">
        <v>1.4950000000000001</v>
      </c>
      <c r="B1497">
        <v>1</v>
      </c>
      <c r="C1497">
        <v>0.99999999999839839</v>
      </c>
      <c r="D1497">
        <v>0.99991446390349048</v>
      </c>
      <c r="E1497">
        <v>0.89674594804006447</v>
      </c>
    </row>
    <row r="1498" spans="1:5" x14ac:dyDescent="0.25">
      <c r="A1498">
        <v>1.496</v>
      </c>
      <c r="B1498">
        <v>1</v>
      </c>
      <c r="C1498">
        <v>0.99999999999844424</v>
      </c>
      <c r="D1498">
        <v>0.99991563754751656</v>
      </c>
      <c r="E1498">
        <v>0.89710458631477707</v>
      </c>
    </row>
    <row r="1499" spans="1:5" x14ac:dyDescent="0.25">
      <c r="A1499">
        <v>1.4969999999999999</v>
      </c>
      <c r="B1499">
        <v>1</v>
      </c>
      <c r="C1499">
        <v>0.99999999999848888</v>
      </c>
      <c r="D1499">
        <v>0.99991679526186961</v>
      </c>
      <c r="E1499">
        <v>0.8974620799453692</v>
      </c>
    </row>
    <row r="1500" spans="1:5" x14ac:dyDescent="0.25">
      <c r="A1500">
        <v>1.498</v>
      </c>
      <c r="B1500">
        <v>1</v>
      </c>
      <c r="C1500">
        <v>0.99999999999853217</v>
      </c>
      <c r="D1500">
        <v>0.99991793725956613</v>
      </c>
      <c r="E1500">
        <v>0.89781843192454014</v>
      </c>
    </row>
    <row r="1501" spans="1:5" x14ac:dyDescent="0.25">
      <c r="A1501">
        <v>1.4990000000000001</v>
      </c>
      <c r="B1501">
        <v>1</v>
      </c>
      <c r="C1501">
        <v>0.99999999999857425</v>
      </c>
      <c r="D1501">
        <v>0.99991906375083117</v>
      </c>
      <c r="E1501">
        <v>0.89817364524148258</v>
      </c>
    </row>
    <row r="1502" spans="1:5" x14ac:dyDescent="0.25">
      <c r="A1502">
        <v>1.5</v>
      </c>
      <c r="B1502">
        <v>1</v>
      </c>
      <c r="C1502">
        <v>0.99999999999861522</v>
      </c>
      <c r="D1502">
        <v>0.9999201749431339</v>
      </c>
      <c r="E1502">
        <v>0.89852772288185512</v>
      </c>
    </row>
    <row r="1503" spans="1:5" x14ac:dyDescent="0.25">
      <c r="A1503">
        <v>1.5009999999999999</v>
      </c>
      <c r="B1503">
        <v>1</v>
      </c>
      <c r="C1503">
        <v>0.99999999999865485</v>
      </c>
      <c r="D1503">
        <v>0.9999212710412233</v>
      </c>
      <c r="E1503">
        <v>0.89888066782775478</v>
      </c>
    </row>
    <row r="1504" spans="1:5" x14ac:dyDescent="0.25">
      <c r="A1504">
        <v>1.502</v>
      </c>
      <c r="B1504">
        <v>1</v>
      </c>
      <c r="C1504">
        <v>0.99999999999869338</v>
      </c>
      <c r="D1504">
        <v>0.99992235224716197</v>
      </c>
      <c r="E1504">
        <v>0.89923248305768944</v>
      </c>
    </row>
    <row r="1505" spans="1:5" x14ac:dyDescent="0.25">
      <c r="A1505">
        <v>1.5030000000000001</v>
      </c>
      <c r="B1505">
        <v>1</v>
      </c>
      <c r="C1505">
        <v>0.9999999999987309</v>
      </c>
      <c r="D1505">
        <v>0.99992341876036128</v>
      </c>
      <c r="E1505">
        <v>0.8995831715465511</v>
      </c>
    </row>
    <row r="1506" spans="1:5" x14ac:dyDescent="0.25">
      <c r="A1506">
        <v>1.504</v>
      </c>
      <c r="B1506">
        <v>1</v>
      </c>
      <c r="C1506">
        <v>0.99999999999876721</v>
      </c>
      <c r="D1506">
        <v>0.99992447077761437</v>
      </c>
      <c r="E1506">
        <v>0.89993273626558912</v>
      </c>
    </row>
    <row r="1507" spans="1:5" x14ac:dyDescent="0.25">
      <c r="A1507">
        <v>1.5049999999999999</v>
      </c>
      <c r="B1507">
        <v>1</v>
      </c>
      <c r="C1507">
        <v>0.99999999999880251</v>
      </c>
      <c r="D1507">
        <v>0.99992550849313044</v>
      </c>
      <c r="E1507">
        <v>0.90028118018238401</v>
      </c>
    </row>
    <row r="1508" spans="1:5" x14ac:dyDescent="0.25">
      <c r="A1508">
        <v>1.506</v>
      </c>
      <c r="B1508">
        <v>1</v>
      </c>
      <c r="C1508">
        <v>0.99999999999883682</v>
      </c>
      <c r="D1508">
        <v>0.9999265320985673</v>
      </c>
      <c r="E1508">
        <v>0.90062850626082147</v>
      </c>
    </row>
    <row r="1509" spans="1:5" x14ac:dyDescent="0.25">
      <c r="A1509">
        <v>1.5070000000000001</v>
      </c>
      <c r="B1509">
        <v>1</v>
      </c>
      <c r="C1509">
        <v>0.99999999999887013</v>
      </c>
      <c r="D1509">
        <v>0.99992754178306387</v>
      </c>
      <c r="E1509">
        <v>0.90097471746106583</v>
      </c>
    </row>
    <row r="1510" spans="1:5" x14ac:dyDescent="0.25">
      <c r="A1510">
        <v>1.508</v>
      </c>
      <c r="B1510">
        <v>1</v>
      </c>
      <c r="C1510">
        <v>0.99999999999890254</v>
      </c>
      <c r="D1510">
        <v>0.99992853773327284</v>
      </c>
      <c r="E1510">
        <v>0.90131981673953521</v>
      </c>
    </row>
    <row r="1511" spans="1:5" x14ac:dyDescent="0.25">
      <c r="A1511">
        <v>1.5089999999999999</v>
      </c>
      <c r="B1511">
        <v>1</v>
      </c>
      <c r="C1511">
        <v>0.99999999999893396</v>
      </c>
      <c r="D1511">
        <v>0.9999295201333922</v>
      </c>
      <c r="E1511">
        <v>0.90166380704887628</v>
      </c>
    </row>
    <row r="1512" spans="1:5" x14ac:dyDescent="0.25">
      <c r="A1512">
        <v>1.51</v>
      </c>
      <c r="B1512">
        <v>1</v>
      </c>
      <c r="C1512">
        <v>0.99999999999896449</v>
      </c>
      <c r="D1512">
        <v>0.99993048916519667</v>
      </c>
      <c r="E1512">
        <v>0.90200669133793854</v>
      </c>
    </row>
    <row r="1513" spans="1:5" x14ac:dyDescent="0.25">
      <c r="A1513">
        <v>1.5110000000000001</v>
      </c>
      <c r="B1513">
        <v>1</v>
      </c>
      <c r="C1513">
        <v>0.99999999999899414</v>
      </c>
      <c r="D1513">
        <v>0.99993144500806896</v>
      </c>
      <c r="E1513">
        <v>0.90234847255175032</v>
      </c>
    </row>
    <row r="1514" spans="1:5" x14ac:dyDescent="0.25">
      <c r="A1514">
        <v>1.512</v>
      </c>
      <c r="B1514">
        <v>1</v>
      </c>
      <c r="C1514">
        <v>0.99999999999902289</v>
      </c>
      <c r="D1514">
        <v>0.99993238783903027</v>
      </c>
      <c r="E1514">
        <v>0.90268915363149382</v>
      </c>
    </row>
    <row r="1515" spans="1:5" x14ac:dyDescent="0.25">
      <c r="A1515">
        <v>1.5129999999999999</v>
      </c>
      <c r="B1515">
        <v>1</v>
      </c>
      <c r="C1515">
        <v>0.99999999999905087</v>
      </c>
      <c r="D1515">
        <v>0.9999333178327704</v>
      </c>
      <c r="E1515">
        <v>0.90302873751448121</v>
      </c>
    </row>
    <row r="1516" spans="1:5" x14ac:dyDescent="0.25">
      <c r="A1516">
        <v>1.514</v>
      </c>
      <c r="B1516">
        <v>1</v>
      </c>
      <c r="C1516">
        <v>0.99999999999907807</v>
      </c>
      <c r="D1516">
        <v>0.99993423516167801</v>
      </c>
      <c r="E1516">
        <v>0.90336722713413087</v>
      </c>
    </row>
    <row r="1517" spans="1:5" x14ac:dyDescent="0.25">
      <c r="A1517">
        <v>1.5150000000000001</v>
      </c>
      <c r="B1517">
        <v>1</v>
      </c>
      <c r="C1517">
        <v>0.99999999999910449</v>
      </c>
      <c r="D1517">
        <v>0.99993513999587014</v>
      </c>
      <c r="E1517">
        <v>0.90370462541994279</v>
      </c>
    </row>
    <row r="1518" spans="1:5" x14ac:dyDescent="0.25">
      <c r="A1518">
        <v>1.516</v>
      </c>
      <c r="B1518">
        <v>1</v>
      </c>
      <c r="C1518">
        <v>0.99999999999913003</v>
      </c>
      <c r="D1518">
        <v>0.99993603250322083</v>
      </c>
      <c r="E1518">
        <v>0.9040409352974762</v>
      </c>
    </row>
    <row r="1519" spans="1:5" x14ac:dyDescent="0.25">
      <c r="A1519">
        <v>1.5169999999999999</v>
      </c>
      <c r="B1519">
        <v>1</v>
      </c>
      <c r="C1519">
        <v>0.99999999999915501</v>
      </c>
      <c r="D1519">
        <v>0.99993691284939079</v>
      </c>
      <c r="E1519">
        <v>0.90437615968832574</v>
      </c>
    </row>
    <row r="1520" spans="1:5" x14ac:dyDescent="0.25">
      <c r="A1520">
        <v>1.518</v>
      </c>
      <c r="B1520">
        <v>1</v>
      </c>
      <c r="C1520">
        <v>0.9999999999991791</v>
      </c>
      <c r="D1520">
        <v>0.99993778119785526</v>
      </c>
      <c r="E1520">
        <v>0.90471030151009924</v>
      </c>
    </row>
    <row r="1521" spans="1:5" x14ac:dyDescent="0.25">
      <c r="A1521">
        <v>1.5190000000000001</v>
      </c>
      <c r="B1521">
        <v>1</v>
      </c>
      <c r="C1521">
        <v>0.99999999999920264</v>
      </c>
      <c r="D1521">
        <v>0.99993863770993208</v>
      </c>
      <c r="E1521">
        <v>0.90504336367639426</v>
      </c>
    </row>
    <row r="1522" spans="1:5" x14ac:dyDescent="0.25">
      <c r="A1522">
        <v>1.52</v>
      </c>
      <c r="B1522">
        <v>1</v>
      </c>
      <c r="C1522">
        <v>0.9999999999992254</v>
      </c>
      <c r="D1522">
        <v>0.9999394825448098</v>
      </c>
      <c r="E1522">
        <v>0.90537534909677608</v>
      </c>
    </row>
    <row r="1523" spans="1:5" x14ac:dyDescent="0.25">
      <c r="A1523">
        <v>1.5209999999999999</v>
      </c>
      <c r="B1523">
        <v>1</v>
      </c>
      <c r="C1523">
        <v>0.9999999999992476</v>
      </c>
      <c r="D1523">
        <v>0.99994031585957499</v>
      </c>
      <c r="E1523">
        <v>0.90570626067675586</v>
      </c>
    </row>
    <row r="1524" spans="1:5" x14ac:dyDescent="0.25">
      <c r="A1524">
        <v>1.522</v>
      </c>
      <c r="B1524">
        <v>1</v>
      </c>
      <c r="C1524">
        <v>0.99999999999926914</v>
      </c>
      <c r="D1524">
        <v>0.99994113780923899</v>
      </c>
      <c r="E1524">
        <v>0.90603610131776846</v>
      </c>
    </row>
    <row r="1525" spans="1:5" x14ac:dyDescent="0.25">
      <c r="A1525">
        <v>1.5229999999999999</v>
      </c>
      <c r="B1525">
        <v>1</v>
      </c>
      <c r="C1525">
        <v>0.99999999999929001</v>
      </c>
      <c r="D1525">
        <v>0.99994194854676532</v>
      </c>
      <c r="E1525">
        <v>0.90636487391715059</v>
      </c>
    </row>
    <row r="1526" spans="1:5" x14ac:dyDescent="0.25">
      <c r="A1526">
        <v>1.524</v>
      </c>
      <c r="B1526">
        <v>1</v>
      </c>
      <c r="C1526">
        <v>0.99999999999931033</v>
      </c>
      <c r="D1526">
        <v>0.99994274822309503</v>
      </c>
      <c r="E1526">
        <v>0.90669258136812025</v>
      </c>
    </row>
    <row r="1527" spans="1:5" x14ac:dyDescent="0.25">
      <c r="A1527">
        <v>1.5249999999999999</v>
      </c>
      <c r="B1527">
        <v>1</v>
      </c>
      <c r="C1527">
        <v>0.99999999999932998</v>
      </c>
      <c r="D1527">
        <v>0.99994353698717398</v>
      </c>
      <c r="E1527">
        <v>0.90701922655975431</v>
      </c>
    </row>
    <row r="1528" spans="1:5" x14ac:dyDescent="0.25">
      <c r="A1528">
        <v>1.526</v>
      </c>
      <c r="B1528">
        <v>1</v>
      </c>
      <c r="C1528">
        <v>0.99999999999934919</v>
      </c>
      <c r="D1528">
        <v>0.99994431498597769</v>
      </c>
      <c r="E1528">
        <v>0.90734481237696896</v>
      </c>
    </row>
    <row r="1529" spans="1:5" x14ac:dyDescent="0.25">
      <c r="A1529">
        <v>1.5269999999999999</v>
      </c>
      <c r="B1529">
        <v>1</v>
      </c>
      <c r="C1529">
        <v>0.99999999999936784</v>
      </c>
      <c r="D1529">
        <v>0.99994508236453705</v>
      </c>
      <c r="E1529">
        <v>0.9076693417004984</v>
      </c>
    </row>
    <row r="1530" spans="1:5" x14ac:dyDescent="0.25">
      <c r="A1530">
        <v>1.528</v>
      </c>
      <c r="B1530">
        <v>1</v>
      </c>
      <c r="C1530">
        <v>0.99999999999938582</v>
      </c>
      <c r="D1530">
        <v>0.99994583926596359</v>
      </c>
      <c r="E1530">
        <v>0.90799281740687421</v>
      </c>
    </row>
    <row r="1531" spans="1:5" x14ac:dyDescent="0.25">
      <c r="A1531">
        <v>1.5289999999999999</v>
      </c>
      <c r="B1531">
        <v>1</v>
      </c>
      <c r="C1531">
        <v>0.99999999999940337</v>
      </c>
      <c r="D1531">
        <v>0.99994658583147389</v>
      </c>
      <c r="E1531">
        <v>0.908315242368406</v>
      </c>
    </row>
    <row r="1532" spans="1:5" x14ac:dyDescent="0.25">
      <c r="A1532">
        <v>1.53</v>
      </c>
      <c r="B1532">
        <v>1</v>
      </c>
      <c r="C1532">
        <v>0.99999999999942046</v>
      </c>
      <c r="D1532">
        <v>0.99994732220041471</v>
      </c>
      <c r="E1532">
        <v>0.90863661945316099</v>
      </c>
    </row>
    <row r="1533" spans="1:5" x14ac:dyDescent="0.25">
      <c r="A1533">
        <v>1.5309999999999999</v>
      </c>
      <c r="B1533">
        <v>1</v>
      </c>
      <c r="C1533">
        <v>0.99999999999943701</v>
      </c>
      <c r="D1533">
        <v>0.9999480485102864</v>
      </c>
      <c r="E1533">
        <v>0.90895695152494405</v>
      </c>
    </row>
    <row r="1534" spans="1:5" x14ac:dyDescent="0.25">
      <c r="A1534">
        <v>1.532</v>
      </c>
      <c r="B1534">
        <v>1</v>
      </c>
      <c r="C1534">
        <v>0.9999999999994531</v>
      </c>
      <c r="D1534">
        <v>0.99994876489676732</v>
      </c>
      <c r="E1534">
        <v>0.90927624144327923</v>
      </c>
    </row>
    <row r="1535" spans="1:5" x14ac:dyDescent="0.25">
      <c r="A1535">
        <v>1.5329999999999999</v>
      </c>
      <c r="B1535">
        <v>1</v>
      </c>
      <c r="C1535">
        <v>0.99999999999946876</v>
      </c>
      <c r="D1535">
        <v>0.99994947149373714</v>
      </c>
      <c r="E1535">
        <v>0.90959449206338927</v>
      </c>
    </row>
    <row r="1536" spans="1:5" x14ac:dyDescent="0.25">
      <c r="A1536">
        <v>1.534</v>
      </c>
      <c r="B1536">
        <v>1</v>
      </c>
      <c r="C1536">
        <v>0.99999999999948386</v>
      </c>
      <c r="D1536">
        <v>0.99995016843330031</v>
      </c>
      <c r="E1536">
        <v>0.90991170623617812</v>
      </c>
    </row>
    <row r="1537" spans="1:5" x14ac:dyDescent="0.25">
      <c r="A1537">
        <v>1.5349999999999999</v>
      </c>
      <c r="B1537">
        <v>1</v>
      </c>
      <c r="C1537">
        <v>0.99999999999949862</v>
      </c>
      <c r="D1537">
        <v>0.99995085584580901</v>
      </c>
      <c r="E1537">
        <v>0.91022788680821065</v>
      </c>
    </row>
    <row r="1538" spans="1:5" x14ac:dyDescent="0.25">
      <c r="A1538">
        <v>1.536</v>
      </c>
      <c r="B1538">
        <v>1</v>
      </c>
      <c r="C1538">
        <v>0.99999999999951295</v>
      </c>
      <c r="D1538">
        <v>0.99995153385988556</v>
      </c>
      <c r="E1538">
        <v>0.91054303662169589</v>
      </c>
    </row>
    <row r="1539" spans="1:5" x14ac:dyDescent="0.25">
      <c r="A1539">
        <v>1.5369999999999999</v>
      </c>
      <c r="B1539">
        <v>1</v>
      </c>
      <c r="C1539">
        <v>0.99999999999952682</v>
      </c>
      <c r="D1539">
        <v>0.99995220260244544</v>
      </c>
      <c r="E1539">
        <v>0.91085715851446714</v>
      </c>
    </row>
    <row r="1540" spans="1:5" x14ac:dyDescent="0.25">
      <c r="A1540">
        <v>1.538</v>
      </c>
      <c r="B1540">
        <v>1</v>
      </c>
      <c r="C1540">
        <v>0.99999999999954037</v>
      </c>
      <c r="D1540">
        <v>0.99995286219871882</v>
      </c>
      <c r="E1540">
        <v>0.91117025531996498</v>
      </c>
    </row>
    <row r="1541" spans="1:5" x14ac:dyDescent="0.25">
      <c r="A1541">
        <v>1.5389999999999999</v>
      </c>
      <c r="B1541">
        <v>1</v>
      </c>
      <c r="C1541">
        <v>0.99999999999955347</v>
      </c>
      <c r="D1541">
        <v>0.99995351277227273</v>
      </c>
      <c r="E1541">
        <v>0.91148232986721933</v>
      </c>
    </row>
    <row r="1542" spans="1:5" x14ac:dyDescent="0.25">
      <c r="A1542">
        <v>1.54</v>
      </c>
      <c r="B1542">
        <v>1</v>
      </c>
      <c r="C1542">
        <v>0.99999999999956624</v>
      </c>
      <c r="D1542">
        <v>0.99995415444503266</v>
      </c>
      <c r="E1542">
        <v>0.91179338498083151</v>
      </c>
    </row>
    <row r="1543" spans="1:5" x14ac:dyDescent="0.25">
      <c r="A1543">
        <v>1.5409999999999999</v>
      </c>
      <c r="B1543">
        <v>1</v>
      </c>
      <c r="C1543">
        <v>0.99999999999957856</v>
      </c>
      <c r="D1543">
        <v>0.9999547873373037</v>
      </c>
      <c r="E1543">
        <v>0.91210342348095697</v>
      </c>
    </row>
    <row r="1544" spans="1:5" x14ac:dyDescent="0.25">
      <c r="A1544">
        <v>1.542</v>
      </c>
      <c r="B1544">
        <v>1</v>
      </c>
      <c r="C1544">
        <v>0.99999999999959066</v>
      </c>
      <c r="D1544">
        <v>0.99995541156779177</v>
      </c>
      <c r="E1544">
        <v>0.91241244818328893</v>
      </c>
    </row>
    <row r="1545" spans="1:5" x14ac:dyDescent="0.25">
      <c r="A1545">
        <v>1.5429999999999999</v>
      </c>
      <c r="B1545">
        <v>1</v>
      </c>
      <c r="C1545">
        <v>0.99999999999960232</v>
      </c>
      <c r="D1545">
        <v>0.99995602725362431</v>
      </c>
      <c r="E1545">
        <v>0.9127204618990401</v>
      </c>
    </row>
    <row r="1546" spans="1:5" x14ac:dyDescent="0.25">
      <c r="A1546">
        <v>1.544</v>
      </c>
      <c r="B1546">
        <v>1</v>
      </c>
      <c r="C1546">
        <v>0.99999999999961364</v>
      </c>
      <c r="D1546">
        <v>0.99995663451037076</v>
      </c>
      <c r="E1546">
        <v>0.91302746743492769</v>
      </c>
    </row>
    <row r="1547" spans="1:5" x14ac:dyDescent="0.25">
      <c r="A1547">
        <v>1.5449999999999999</v>
      </c>
      <c r="B1547">
        <v>1</v>
      </c>
      <c r="C1547">
        <v>0.99999999999962463</v>
      </c>
      <c r="D1547">
        <v>0.999957233452063</v>
      </c>
      <c r="E1547">
        <v>0.91333346759315526</v>
      </c>
    </row>
    <row r="1548" spans="1:5" x14ac:dyDescent="0.25">
      <c r="A1548">
        <v>1.546</v>
      </c>
      <c r="B1548">
        <v>1</v>
      </c>
      <c r="C1548">
        <v>0.9999999999996354</v>
      </c>
      <c r="D1548">
        <v>0.99995782419121493</v>
      </c>
      <c r="E1548">
        <v>0.91363846517139768</v>
      </c>
    </row>
    <row r="1549" spans="1:5" x14ac:dyDescent="0.25">
      <c r="A1549">
        <v>1.5469999999999999</v>
      </c>
      <c r="B1549">
        <v>1</v>
      </c>
      <c r="C1549">
        <v>0.99999999999964584</v>
      </c>
      <c r="D1549">
        <v>0.99995840683884285</v>
      </c>
      <c r="E1549">
        <v>0.91394246296278481</v>
      </c>
    </row>
    <row r="1550" spans="1:5" x14ac:dyDescent="0.25">
      <c r="A1550">
        <v>1.548</v>
      </c>
      <c r="B1550">
        <v>1</v>
      </c>
      <c r="C1550">
        <v>0.99999999999965594</v>
      </c>
      <c r="D1550">
        <v>0.99995898150448448</v>
      </c>
      <c r="E1550">
        <v>0.91424546375588556</v>
      </c>
    </row>
    <row r="1551" spans="1:5" x14ac:dyDescent="0.25">
      <c r="A1551">
        <v>1.5489999999999999</v>
      </c>
      <c r="B1551">
        <v>1</v>
      </c>
      <c r="C1551">
        <v>0.99999999999966571</v>
      </c>
      <c r="D1551">
        <v>0.99995954829621836</v>
      </c>
      <c r="E1551">
        <v>0.91454747033469219</v>
      </c>
    </row>
    <row r="1552" spans="1:5" x14ac:dyDescent="0.25">
      <c r="A1552">
        <v>1.55</v>
      </c>
      <c r="B1552">
        <v>1</v>
      </c>
      <c r="C1552">
        <v>0.99999999999967526</v>
      </c>
      <c r="D1552">
        <v>0.99996010732068297</v>
      </c>
      <c r="E1552">
        <v>0.91484848547860564</v>
      </c>
    </row>
    <row r="1553" spans="1:5" x14ac:dyDescent="0.25">
      <c r="A1553">
        <v>1.5509999999999999</v>
      </c>
      <c r="B1553">
        <v>1</v>
      </c>
      <c r="C1553">
        <v>0.99999999999968447</v>
      </c>
      <c r="D1553">
        <v>0.99996065868309525</v>
      </c>
      <c r="E1553">
        <v>0.91514851196241931</v>
      </c>
    </row>
    <row r="1554" spans="1:5" x14ac:dyDescent="0.25">
      <c r="A1554">
        <v>1.552</v>
      </c>
      <c r="B1554">
        <v>1</v>
      </c>
      <c r="C1554">
        <v>0.99999999999969347</v>
      </c>
      <c r="D1554">
        <v>0.99996120248726938</v>
      </c>
      <c r="E1554">
        <v>0.91544755255630506</v>
      </c>
    </row>
    <row r="1555" spans="1:5" x14ac:dyDescent="0.25">
      <c r="A1555">
        <v>1.5529999999999999</v>
      </c>
      <c r="B1555">
        <v>1</v>
      </c>
      <c r="C1555">
        <v>0.99999999999970224</v>
      </c>
      <c r="D1555">
        <v>0.99996173883563499</v>
      </c>
      <c r="E1555">
        <v>0.91574561002579791</v>
      </c>
    </row>
    <row r="1556" spans="1:5" x14ac:dyDescent="0.25">
      <c r="A1556">
        <v>1.554</v>
      </c>
      <c r="B1556">
        <v>1</v>
      </c>
      <c r="C1556">
        <v>0.99999999999971068</v>
      </c>
      <c r="D1556">
        <v>0.99996226782925535</v>
      </c>
      <c r="E1556">
        <v>0.91604268713178194</v>
      </c>
    </row>
    <row r="1557" spans="1:5" x14ac:dyDescent="0.25">
      <c r="A1557">
        <v>1.5549999999999999</v>
      </c>
      <c r="B1557">
        <v>1</v>
      </c>
      <c r="C1557">
        <v>0.999999999999719</v>
      </c>
      <c r="D1557">
        <v>0.9999627895678449</v>
      </c>
      <c r="E1557">
        <v>0.91633878663047552</v>
      </c>
    </row>
    <row r="1558" spans="1:5" x14ac:dyDescent="0.25">
      <c r="A1558">
        <v>1.556</v>
      </c>
      <c r="B1558">
        <v>1</v>
      </c>
      <c r="C1558">
        <v>0.999999999999727</v>
      </c>
      <c r="D1558">
        <v>0.99996330414978718</v>
      </c>
      <c r="E1558">
        <v>0.91663391127341765</v>
      </c>
    </row>
    <row r="1559" spans="1:5" x14ac:dyDescent="0.25">
      <c r="A1559">
        <v>1.5569999999999999</v>
      </c>
      <c r="B1559">
        <v>1</v>
      </c>
      <c r="C1559">
        <v>0.99999999999973477</v>
      </c>
      <c r="D1559">
        <v>0.99996381167215209</v>
      </c>
      <c r="E1559">
        <v>0.91692806380745329</v>
      </c>
    </row>
    <row r="1560" spans="1:5" x14ac:dyDescent="0.25">
      <c r="A1560">
        <v>1.5580000000000001</v>
      </c>
      <c r="B1560">
        <v>1</v>
      </c>
      <c r="C1560">
        <v>0.99999999999974232</v>
      </c>
      <c r="D1560">
        <v>0.99996431223071303</v>
      </c>
      <c r="E1560">
        <v>0.91722124697472096</v>
      </c>
    </row>
    <row r="1561" spans="1:5" x14ac:dyDescent="0.25">
      <c r="A1561">
        <v>1.5589999999999999</v>
      </c>
      <c r="B1561">
        <v>1</v>
      </c>
      <c r="C1561">
        <v>0.99999999999974964</v>
      </c>
      <c r="D1561">
        <v>0.99996480591996406</v>
      </c>
      <c r="E1561">
        <v>0.91751346351263807</v>
      </c>
    </row>
    <row r="1562" spans="1:5" x14ac:dyDescent="0.25">
      <c r="A1562">
        <v>1.56</v>
      </c>
      <c r="B1562">
        <v>1</v>
      </c>
      <c r="C1562">
        <v>0.99999999999975675</v>
      </c>
      <c r="D1562">
        <v>0.99996529283313618</v>
      </c>
      <c r="E1562">
        <v>0.91780471615388803</v>
      </c>
    </row>
    <row r="1563" spans="1:5" x14ac:dyDescent="0.25">
      <c r="A1563">
        <v>1.5609999999999999</v>
      </c>
      <c r="B1563">
        <v>1</v>
      </c>
      <c r="C1563">
        <v>0.99999999999976363</v>
      </c>
      <c r="D1563">
        <v>0.99996577306221446</v>
      </c>
      <c r="E1563">
        <v>0.91809500762640717</v>
      </c>
    </row>
    <row r="1564" spans="1:5" x14ac:dyDescent="0.25">
      <c r="A1564">
        <v>1.5620000000000001</v>
      </c>
      <c r="B1564">
        <v>1</v>
      </c>
      <c r="C1564">
        <v>0.99999999999977041</v>
      </c>
      <c r="D1564">
        <v>0.99996624669795386</v>
      </c>
      <c r="E1564">
        <v>0.91838434065337182</v>
      </c>
    </row>
    <row r="1565" spans="1:5" x14ac:dyDescent="0.25">
      <c r="A1565">
        <v>1.5629999999999999</v>
      </c>
      <c r="B1565">
        <v>1</v>
      </c>
      <c r="C1565">
        <v>0.99999999999977696</v>
      </c>
      <c r="D1565">
        <v>0.99996671382989566</v>
      </c>
      <c r="E1565">
        <v>0.9186727179531855</v>
      </c>
    </row>
    <row r="1566" spans="1:5" x14ac:dyDescent="0.25">
      <c r="A1566">
        <v>1.5640000000000001</v>
      </c>
      <c r="B1566">
        <v>1</v>
      </c>
      <c r="C1566">
        <v>0.99999999999978328</v>
      </c>
      <c r="D1566">
        <v>0.99996717454638306</v>
      </c>
      <c r="E1566">
        <v>0.91896014223946687</v>
      </c>
    </row>
    <row r="1567" spans="1:5" x14ac:dyDescent="0.25">
      <c r="A1567">
        <v>1.5649999999999999</v>
      </c>
      <c r="B1567">
        <v>1</v>
      </c>
      <c r="C1567">
        <v>0.9999999999997895</v>
      </c>
      <c r="D1567">
        <v>0.99996762893457725</v>
      </c>
      <c r="E1567">
        <v>0.91924661622103643</v>
      </c>
    </row>
    <row r="1568" spans="1:5" x14ac:dyDescent="0.25">
      <c r="A1568">
        <v>1.5660000000000001</v>
      </c>
      <c r="B1568">
        <v>1</v>
      </c>
      <c r="C1568">
        <v>0.9999999999997955</v>
      </c>
      <c r="D1568">
        <v>0.99996807708047253</v>
      </c>
      <c r="E1568">
        <v>0.91953214260190574</v>
      </c>
    </row>
    <row r="1569" spans="1:5" x14ac:dyDescent="0.25">
      <c r="A1569">
        <v>1.5669999999999999</v>
      </c>
      <c r="B1569">
        <v>1</v>
      </c>
      <c r="C1569">
        <v>0.99999999999980127</v>
      </c>
      <c r="D1569">
        <v>0.99996851906891193</v>
      </c>
      <c r="E1569">
        <v>0.91981672408126425</v>
      </c>
    </row>
    <row r="1570" spans="1:5" x14ac:dyDescent="0.25">
      <c r="A1570">
        <v>1.5680000000000001</v>
      </c>
      <c r="B1570">
        <v>1</v>
      </c>
      <c r="C1570">
        <v>0.99999999999980693</v>
      </c>
      <c r="D1570">
        <v>0.99996895498360217</v>
      </c>
      <c r="E1570">
        <v>0.92010036335346812</v>
      </c>
    </row>
    <row r="1571" spans="1:5" x14ac:dyDescent="0.25">
      <c r="A1571">
        <v>1.569</v>
      </c>
      <c r="B1571">
        <v>1</v>
      </c>
      <c r="C1571">
        <v>0.99999999999981237</v>
      </c>
      <c r="D1571">
        <v>0.99996938490712839</v>
      </c>
      <c r="E1571">
        <v>0.92038306310802886</v>
      </c>
    </row>
    <row r="1572" spans="1:5" x14ac:dyDescent="0.25">
      <c r="A1572">
        <v>1.57</v>
      </c>
      <c r="B1572">
        <v>1</v>
      </c>
      <c r="C1572">
        <v>0.99999999999981781</v>
      </c>
      <c r="D1572">
        <v>0.99996980892096932</v>
      </c>
      <c r="E1572">
        <v>0.92066482602960165</v>
      </c>
    </row>
    <row r="1573" spans="1:5" x14ac:dyDescent="0.25">
      <c r="A1573">
        <v>1.571</v>
      </c>
      <c r="B1573">
        <v>1</v>
      </c>
      <c r="C1573">
        <v>0.99999999999982292</v>
      </c>
      <c r="D1573">
        <v>0.99997022710551153</v>
      </c>
      <c r="E1573">
        <v>0.92094565479797408</v>
      </c>
    </row>
    <row r="1574" spans="1:5" x14ac:dyDescent="0.25">
      <c r="A1574">
        <v>1.5720000000000001</v>
      </c>
      <c r="B1574">
        <v>1</v>
      </c>
      <c r="C1574">
        <v>0.99999999999982803</v>
      </c>
      <c r="D1574">
        <v>0.9999706395400636</v>
      </c>
      <c r="E1574">
        <v>0.92122555208805557</v>
      </c>
    </row>
    <row r="1575" spans="1:5" x14ac:dyDescent="0.25">
      <c r="A1575">
        <v>1.573</v>
      </c>
      <c r="B1575">
        <v>1</v>
      </c>
      <c r="C1575">
        <v>0.99999999999983291</v>
      </c>
      <c r="D1575">
        <v>0.99997104630287081</v>
      </c>
      <c r="E1575">
        <v>0.92150452056986609</v>
      </c>
    </row>
    <row r="1576" spans="1:5" x14ac:dyDescent="0.25">
      <c r="A1576">
        <v>1.5740000000000001</v>
      </c>
      <c r="B1576">
        <v>1</v>
      </c>
      <c r="C1576">
        <v>0.99999999999983757</v>
      </c>
      <c r="D1576">
        <v>0.99997144747112854</v>
      </c>
      <c r="E1576">
        <v>0.921782562908526</v>
      </c>
    </row>
    <row r="1577" spans="1:5" x14ac:dyDescent="0.25">
      <c r="A1577">
        <v>1.575</v>
      </c>
      <c r="B1577">
        <v>1</v>
      </c>
      <c r="C1577">
        <v>0.99999999999984224</v>
      </c>
      <c r="D1577">
        <v>0.99997184312099663</v>
      </c>
      <c r="E1577">
        <v>0.92205968176424502</v>
      </c>
    </row>
    <row r="1578" spans="1:5" x14ac:dyDescent="0.25">
      <c r="A1578">
        <v>1.5760000000000001</v>
      </c>
      <c r="B1578">
        <v>1</v>
      </c>
      <c r="C1578">
        <v>0.99999999999984668</v>
      </c>
      <c r="D1578">
        <v>0.99997223332761243</v>
      </c>
      <c r="E1578">
        <v>0.92233587979231313</v>
      </c>
    </row>
    <row r="1579" spans="1:5" x14ac:dyDescent="0.25">
      <c r="A1579">
        <v>1.577</v>
      </c>
      <c r="B1579">
        <v>1</v>
      </c>
      <c r="C1579">
        <v>0.99999999999985112</v>
      </c>
      <c r="D1579">
        <v>0.99997261816510485</v>
      </c>
      <c r="E1579">
        <v>0.92261115964308837</v>
      </c>
    </row>
    <row r="1580" spans="1:5" x14ac:dyDescent="0.25">
      <c r="A1580">
        <v>1.5780000000000001</v>
      </c>
      <c r="B1580">
        <v>1</v>
      </c>
      <c r="C1580">
        <v>0.99999999999985534</v>
      </c>
      <c r="D1580">
        <v>0.99997299770660719</v>
      </c>
      <c r="E1580">
        <v>0.92288552396198942</v>
      </c>
    </row>
    <row r="1581" spans="1:5" x14ac:dyDescent="0.25">
      <c r="A1581">
        <v>1.579</v>
      </c>
      <c r="B1581">
        <v>1</v>
      </c>
      <c r="C1581">
        <v>0.99999999999985945</v>
      </c>
      <c r="D1581">
        <v>0.99997337202427039</v>
      </c>
      <c r="E1581">
        <v>0.92315897538948422</v>
      </c>
    </row>
    <row r="1582" spans="1:5" x14ac:dyDescent="0.25">
      <c r="A1582">
        <v>1.58</v>
      </c>
      <c r="B1582">
        <v>1</v>
      </c>
      <c r="C1582">
        <v>0.99999999999986344</v>
      </c>
      <c r="D1582">
        <v>0.99997374118927629</v>
      </c>
      <c r="E1582">
        <v>0.92343151656108091</v>
      </c>
    </row>
    <row r="1583" spans="1:5" x14ac:dyDescent="0.25">
      <c r="A1583">
        <v>1.581</v>
      </c>
      <c r="B1583">
        <v>1</v>
      </c>
      <c r="C1583">
        <v>0.99999999999986733</v>
      </c>
      <c r="D1583">
        <v>0.99997410527184971</v>
      </c>
      <c r="E1583">
        <v>0.92370315010731863</v>
      </c>
    </row>
    <row r="1584" spans="1:5" x14ac:dyDescent="0.25">
      <c r="A1584">
        <v>1.5820000000000001</v>
      </c>
      <c r="B1584">
        <v>1</v>
      </c>
      <c r="C1584">
        <v>0.9999999999998711</v>
      </c>
      <c r="D1584">
        <v>0.99997446434127168</v>
      </c>
      <c r="E1584">
        <v>0.92397387865375802</v>
      </c>
    </row>
    <row r="1585" spans="1:5" x14ac:dyDescent="0.25">
      <c r="A1585">
        <v>1.583</v>
      </c>
      <c r="B1585">
        <v>1</v>
      </c>
      <c r="C1585">
        <v>0.99999999999987477</v>
      </c>
      <c r="D1585">
        <v>0.99997481846589187</v>
      </c>
      <c r="E1585">
        <v>0.92424370482097218</v>
      </c>
    </row>
    <row r="1586" spans="1:5" x14ac:dyDescent="0.25">
      <c r="A1586">
        <v>1.5840000000000001</v>
      </c>
      <c r="B1586">
        <v>1</v>
      </c>
      <c r="C1586">
        <v>0.99999999999987832</v>
      </c>
      <c r="D1586">
        <v>0.99997516771314021</v>
      </c>
      <c r="E1586">
        <v>0.92451263122453819</v>
      </c>
    </row>
    <row r="1587" spans="1:5" x14ac:dyDescent="0.25">
      <c r="A1587">
        <v>1.585</v>
      </c>
      <c r="B1587">
        <v>1</v>
      </c>
      <c r="C1587">
        <v>0.99999999999988176</v>
      </c>
      <c r="D1587">
        <v>0.99997551214954017</v>
      </c>
      <c r="E1587">
        <v>0.92478066047502794</v>
      </c>
    </row>
    <row r="1588" spans="1:5" x14ac:dyDescent="0.25">
      <c r="A1588">
        <v>1.5859999999999999</v>
      </c>
      <c r="B1588">
        <v>1</v>
      </c>
      <c r="C1588">
        <v>0.99999999999988509</v>
      </c>
      <c r="D1588">
        <v>0.99997585184071947</v>
      </c>
      <c r="E1588">
        <v>0.92504779517800018</v>
      </c>
    </row>
    <row r="1589" spans="1:5" x14ac:dyDescent="0.25">
      <c r="A1589">
        <v>1.587</v>
      </c>
      <c r="B1589">
        <v>1</v>
      </c>
      <c r="C1589">
        <v>0.99999999999988831</v>
      </c>
      <c r="D1589">
        <v>0.99997618685142287</v>
      </c>
      <c r="E1589">
        <v>0.92531403793399158</v>
      </c>
    </row>
    <row r="1590" spans="1:5" x14ac:dyDescent="0.25">
      <c r="A1590">
        <v>1.5880000000000001</v>
      </c>
      <c r="B1590">
        <v>1</v>
      </c>
      <c r="C1590">
        <v>0.99999999999989153</v>
      </c>
      <c r="D1590">
        <v>0.99997651724552339</v>
      </c>
      <c r="E1590">
        <v>0.92557939133850886</v>
      </c>
    </row>
    <row r="1591" spans="1:5" x14ac:dyDescent="0.25">
      <c r="A1591">
        <v>1.589</v>
      </c>
      <c r="B1591">
        <v>1</v>
      </c>
      <c r="C1591">
        <v>0.99999999999989464</v>
      </c>
      <c r="D1591">
        <v>0.99997684308603396</v>
      </c>
      <c r="E1591">
        <v>0.92584385798202062</v>
      </c>
    </row>
    <row r="1592" spans="1:5" x14ac:dyDescent="0.25">
      <c r="A1592">
        <v>1.5899999999999999</v>
      </c>
      <c r="B1592">
        <v>1</v>
      </c>
      <c r="C1592">
        <v>0.99999999999989764</v>
      </c>
      <c r="D1592">
        <v>0.99997716443511875</v>
      </c>
      <c r="E1592">
        <v>0.92610744044994986</v>
      </c>
    </row>
    <row r="1593" spans="1:5" x14ac:dyDescent="0.25">
      <c r="A1593">
        <v>1.591</v>
      </c>
      <c r="B1593">
        <v>1</v>
      </c>
      <c r="C1593">
        <v>0.99999999999990052</v>
      </c>
      <c r="D1593">
        <v>0.99997748135410436</v>
      </c>
      <c r="E1593">
        <v>0.92637014132266571</v>
      </c>
    </row>
    <row r="1594" spans="1:5" x14ac:dyDescent="0.25">
      <c r="A1594">
        <v>1.5920000000000001</v>
      </c>
      <c r="B1594">
        <v>1</v>
      </c>
      <c r="C1594">
        <v>0.9999999999999033</v>
      </c>
      <c r="D1594">
        <v>0.99997779390349106</v>
      </c>
      <c r="E1594">
        <v>0.92663196317547625</v>
      </c>
    </row>
    <row r="1595" spans="1:5" x14ac:dyDescent="0.25">
      <c r="A1595">
        <v>1.593</v>
      </c>
      <c r="B1595">
        <v>1</v>
      </c>
      <c r="C1595">
        <v>0.99999999999990608</v>
      </c>
      <c r="D1595">
        <v>0.99997810214296345</v>
      </c>
      <c r="E1595">
        <v>0.92689290857862139</v>
      </c>
    </row>
    <row r="1596" spans="1:5" x14ac:dyDescent="0.25">
      <c r="A1596">
        <v>1.5939999999999999</v>
      </c>
      <c r="B1596">
        <v>1</v>
      </c>
      <c r="C1596">
        <v>0.99999999999990874</v>
      </c>
      <c r="D1596">
        <v>0.99997840613140165</v>
      </c>
      <c r="E1596">
        <v>0.92715298009726488</v>
      </c>
    </row>
    <row r="1597" spans="1:5" x14ac:dyDescent="0.25">
      <c r="A1597">
        <v>1.595</v>
      </c>
      <c r="B1597">
        <v>1</v>
      </c>
      <c r="C1597">
        <v>0.99999999999991129</v>
      </c>
      <c r="D1597">
        <v>0.99997870592689164</v>
      </c>
      <c r="E1597">
        <v>0.92741218029148831</v>
      </c>
    </row>
    <row r="1598" spans="1:5" x14ac:dyDescent="0.25">
      <c r="A1598">
        <v>1.5960000000000001</v>
      </c>
      <c r="B1598">
        <v>1</v>
      </c>
      <c r="C1598">
        <v>0.99999999999991385</v>
      </c>
      <c r="D1598">
        <v>0.99997900158673569</v>
      </c>
      <c r="E1598">
        <v>0.92767051171628301</v>
      </c>
    </row>
    <row r="1599" spans="1:5" x14ac:dyDescent="0.25">
      <c r="A1599">
        <v>1.597</v>
      </c>
      <c r="B1599">
        <v>1</v>
      </c>
      <c r="C1599">
        <v>0.99999999999991629</v>
      </c>
      <c r="D1599">
        <v>0.99997929316746315</v>
      </c>
      <c r="E1599">
        <v>0.9279279769215445</v>
      </c>
    </row>
    <row r="1600" spans="1:5" x14ac:dyDescent="0.25">
      <c r="A1600">
        <v>1.5979999999999999</v>
      </c>
      <c r="B1600">
        <v>1</v>
      </c>
      <c r="C1600">
        <v>0.99999999999991862</v>
      </c>
      <c r="D1600">
        <v>0.9999795807248405</v>
      </c>
      <c r="E1600">
        <v>0.92818457845206503</v>
      </c>
    </row>
    <row r="1601" spans="1:5" x14ac:dyDescent="0.25">
      <c r="A1601">
        <v>1.599</v>
      </c>
      <c r="B1601">
        <v>1</v>
      </c>
      <c r="C1601">
        <v>0.99999999999992095</v>
      </c>
      <c r="D1601">
        <v>0.99997986431388131</v>
      </c>
      <c r="E1601">
        <v>0.92844031884752787</v>
      </c>
    </row>
    <row r="1602" spans="1:5" x14ac:dyDescent="0.25">
      <c r="A1602">
        <v>1.6</v>
      </c>
      <c r="B1602">
        <v>1</v>
      </c>
      <c r="C1602">
        <v>0.99999999999992317</v>
      </c>
      <c r="D1602">
        <v>0.99998014398885637</v>
      </c>
      <c r="E1602">
        <v>0.9286952006425</v>
      </c>
    </row>
    <row r="1603" spans="1:5" x14ac:dyDescent="0.25">
      <c r="A1603">
        <v>1.601</v>
      </c>
      <c r="B1603">
        <v>1</v>
      </c>
      <c r="C1603">
        <v>0.99999999999992539</v>
      </c>
      <c r="D1603">
        <v>0.99998041980330366</v>
      </c>
      <c r="E1603">
        <v>0.92894922636642741</v>
      </c>
    </row>
    <row r="1604" spans="1:5" x14ac:dyDescent="0.25">
      <c r="A1604">
        <v>1.6019999999999999</v>
      </c>
      <c r="B1604">
        <v>1</v>
      </c>
      <c r="C1604">
        <v>0.9999999999999275</v>
      </c>
      <c r="D1604">
        <v>0.99998069181003779</v>
      </c>
      <c r="E1604">
        <v>0.92920239854362763</v>
      </c>
    </row>
    <row r="1605" spans="1:5" x14ac:dyDescent="0.25">
      <c r="A1605">
        <v>1.603</v>
      </c>
      <c r="B1605">
        <v>1</v>
      </c>
      <c r="C1605">
        <v>0.9999999999999295</v>
      </c>
      <c r="D1605">
        <v>0.99998096006115988</v>
      </c>
      <c r="E1605">
        <v>0.9294547196932853</v>
      </c>
    </row>
    <row r="1606" spans="1:5" x14ac:dyDescent="0.25">
      <c r="A1606">
        <v>1.6040000000000001</v>
      </c>
      <c r="B1606">
        <v>1</v>
      </c>
      <c r="C1606">
        <v>0.9999999999999315</v>
      </c>
      <c r="D1606">
        <v>0.99998122460806693</v>
      </c>
      <c r="E1606">
        <v>0.9297061923294454</v>
      </c>
    </row>
    <row r="1607" spans="1:5" x14ac:dyDescent="0.25">
      <c r="A1607">
        <v>1.605</v>
      </c>
      <c r="B1607">
        <v>1</v>
      </c>
      <c r="C1607">
        <v>0.9999999999999335</v>
      </c>
      <c r="D1607">
        <v>0.99998148550146115</v>
      </c>
      <c r="E1607">
        <v>0.92995681896100835</v>
      </c>
    </row>
    <row r="1608" spans="1:5" x14ac:dyDescent="0.25">
      <c r="A1608">
        <v>1.6059999999999999</v>
      </c>
      <c r="B1608">
        <v>1</v>
      </c>
      <c r="C1608">
        <v>0.99999999999993539</v>
      </c>
      <c r="D1608">
        <v>0.99998174279135932</v>
      </c>
      <c r="E1608">
        <v>0.93020660209172445</v>
      </c>
    </row>
    <row r="1609" spans="1:5" x14ac:dyDescent="0.25">
      <c r="A1609">
        <v>1.607</v>
      </c>
      <c r="B1609">
        <v>1</v>
      </c>
      <c r="C1609">
        <v>0.99999999999993716</v>
      </c>
      <c r="D1609">
        <v>0.9999819965271014</v>
      </c>
      <c r="E1609">
        <v>0.9304555442201885</v>
      </c>
    </row>
    <row r="1610" spans="1:5" x14ac:dyDescent="0.25">
      <c r="A1610">
        <v>1.6080000000000001</v>
      </c>
      <c r="B1610">
        <v>1</v>
      </c>
      <c r="C1610">
        <v>0.99999999999993894</v>
      </c>
      <c r="D1610">
        <v>0.99998224675736058</v>
      </c>
      <c r="E1610">
        <v>0.93070364783983517</v>
      </c>
    </row>
    <row r="1611" spans="1:5" x14ac:dyDescent="0.25">
      <c r="A1611">
        <v>1.609</v>
      </c>
      <c r="B1611">
        <v>1</v>
      </c>
      <c r="C1611">
        <v>0.99999999999994071</v>
      </c>
      <c r="D1611">
        <v>0.9999824935301509</v>
      </c>
      <c r="E1611">
        <v>0.93095091543893327</v>
      </c>
    </row>
    <row r="1612" spans="1:5" x14ac:dyDescent="0.25">
      <c r="A1612">
        <v>1.6099999999999999</v>
      </c>
      <c r="B1612">
        <v>1</v>
      </c>
      <c r="C1612">
        <v>0.99999999999994238</v>
      </c>
      <c r="D1612">
        <v>0.9999827368928369</v>
      </c>
      <c r="E1612">
        <v>0.93119734950058186</v>
      </c>
    </row>
    <row r="1613" spans="1:5" x14ac:dyDescent="0.25">
      <c r="A1613">
        <v>1.611</v>
      </c>
      <c r="B1613">
        <v>1</v>
      </c>
      <c r="C1613">
        <v>0.99999999999994404</v>
      </c>
      <c r="D1613">
        <v>0.99998297689214199</v>
      </c>
      <c r="E1613">
        <v>0.93144295250270503</v>
      </c>
    </row>
    <row r="1614" spans="1:5" x14ac:dyDescent="0.25">
      <c r="A1614">
        <v>1.6120000000000001</v>
      </c>
      <c r="B1614">
        <v>1</v>
      </c>
      <c r="C1614">
        <v>0.9999999999999456</v>
      </c>
      <c r="D1614">
        <v>0.99998321357415709</v>
      </c>
      <c r="E1614">
        <v>0.93168772691804758</v>
      </c>
    </row>
    <row r="1615" spans="1:5" x14ac:dyDescent="0.25">
      <c r="A1615">
        <v>1.613</v>
      </c>
      <c r="B1615">
        <v>1</v>
      </c>
      <c r="C1615">
        <v>0.99999999999994715</v>
      </c>
      <c r="D1615">
        <v>0.9999834469843486</v>
      </c>
      <c r="E1615">
        <v>0.9319316752141702</v>
      </c>
    </row>
    <row r="1616" spans="1:5" x14ac:dyDescent="0.25">
      <c r="A1616">
        <v>1.6139999999999999</v>
      </c>
      <c r="B1616">
        <v>1</v>
      </c>
      <c r="C1616">
        <v>0.9999999999999486</v>
      </c>
      <c r="D1616">
        <v>0.99998367716756731</v>
      </c>
      <c r="E1616">
        <v>0.93217479985344598</v>
      </c>
    </row>
    <row r="1617" spans="1:5" x14ac:dyDescent="0.25">
      <c r="A1617">
        <v>1.615</v>
      </c>
      <c r="B1617">
        <v>1</v>
      </c>
      <c r="C1617">
        <v>0.99999999999995004</v>
      </c>
      <c r="D1617">
        <v>0.99998390416805649</v>
      </c>
      <c r="E1617">
        <v>0.93241710329305594</v>
      </c>
    </row>
    <row r="1618" spans="1:5" x14ac:dyDescent="0.25">
      <c r="A1618">
        <v>1.6160000000000001</v>
      </c>
      <c r="B1618">
        <v>1</v>
      </c>
      <c r="C1618">
        <v>0.99999999999995148</v>
      </c>
      <c r="D1618">
        <v>0.99998412802945957</v>
      </c>
      <c r="E1618">
        <v>0.9326585879849848</v>
      </c>
    </row>
    <row r="1619" spans="1:5" x14ac:dyDescent="0.25">
      <c r="A1619">
        <v>1.617</v>
      </c>
      <c r="B1619">
        <v>1</v>
      </c>
      <c r="C1619">
        <v>0.99999999999995282</v>
      </c>
      <c r="D1619">
        <v>0.99998434879482856</v>
      </c>
      <c r="E1619">
        <v>0.93289925637601745</v>
      </c>
    </row>
    <row r="1620" spans="1:5" x14ac:dyDescent="0.25">
      <c r="A1620">
        <v>1.6179999999999999</v>
      </c>
      <c r="B1620">
        <v>1</v>
      </c>
      <c r="C1620">
        <v>0.99999999999995415</v>
      </c>
      <c r="D1620">
        <v>0.99998456650663192</v>
      </c>
      <c r="E1620">
        <v>0.93313911090773538</v>
      </c>
    </row>
    <row r="1621" spans="1:5" x14ac:dyDescent="0.25">
      <c r="A1621">
        <v>1.619</v>
      </c>
      <c r="B1621">
        <v>1</v>
      </c>
      <c r="C1621">
        <v>0.99999999999995548</v>
      </c>
      <c r="D1621">
        <v>0.99998478120676204</v>
      </c>
      <c r="E1621">
        <v>0.93337815401651292</v>
      </c>
    </row>
    <row r="1622" spans="1:5" x14ac:dyDescent="0.25">
      <c r="A1622">
        <v>1.62</v>
      </c>
      <c r="B1622">
        <v>1</v>
      </c>
      <c r="C1622">
        <v>0.9999999999999567</v>
      </c>
      <c r="D1622">
        <v>0.99998499293654319</v>
      </c>
      <c r="E1622">
        <v>0.93361638813351344</v>
      </c>
    </row>
    <row r="1623" spans="1:5" x14ac:dyDescent="0.25">
      <c r="A1623">
        <v>1.621</v>
      </c>
      <c r="B1623">
        <v>1</v>
      </c>
      <c r="C1623">
        <v>0.99999999999995792</v>
      </c>
      <c r="D1623">
        <v>0.99998520173673933</v>
      </c>
      <c r="E1623">
        <v>0.93385381568468673</v>
      </c>
    </row>
    <row r="1624" spans="1:5" x14ac:dyDescent="0.25">
      <c r="A1624">
        <v>1.6219999999999999</v>
      </c>
      <c r="B1624">
        <v>1</v>
      </c>
      <c r="C1624">
        <v>0.99999999999995914</v>
      </c>
      <c r="D1624">
        <v>0.99998540764756072</v>
      </c>
      <c r="E1624">
        <v>0.93409043909076572</v>
      </c>
    </row>
    <row r="1625" spans="1:5" x14ac:dyDescent="0.25">
      <c r="A1625">
        <v>1.623</v>
      </c>
      <c r="B1625">
        <v>1</v>
      </c>
      <c r="C1625">
        <v>0.99999999999996037</v>
      </c>
      <c r="D1625">
        <v>0.99998561070867242</v>
      </c>
      <c r="E1625">
        <v>0.93432626076726288</v>
      </c>
    </row>
    <row r="1626" spans="1:5" x14ac:dyDescent="0.25">
      <c r="A1626">
        <v>1.6240000000000001</v>
      </c>
      <c r="B1626">
        <v>1</v>
      </c>
      <c r="C1626">
        <v>0.99999999999996148</v>
      </c>
      <c r="D1626">
        <v>0.99998581095920069</v>
      </c>
      <c r="E1626">
        <v>0.93456128312446785</v>
      </c>
    </row>
    <row r="1627" spans="1:5" x14ac:dyDescent="0.25">
      <c r="A1627">
        <v>1.625</v>
      </c>
      <c r="B1627">
        <v>1</v>
      </c>
      <c r="C1627">
        <v>0.99999999999996247</v>
      </c>
      <c r="D1627">
        <v>0.99998600843774099</v>
      </c>
      <c r="E1627">
        <v>0.9347955085674442</v>
      </c>
    </row>
    <row r="1628" spans="1:5" x14ac:dyDescent="0.25">
      <c r="A1628">
        <v>1.6259999999999999</v>
      </c>
      <c r="B1628">
        <v>1</v>
      </c>
      <c r="C1628">
        <v>0.99999999999996358</v>
      </c>
      <c r="D1628">
        <v>0.9999862031823642</v>
      </c>
      <c r="E1628">
        <v>0.93502893949602761</v>
      </c>
    </row>
    <row r="1629" spans="1:5" x14ac:dyDescent="0.25">
      <c r="A1629">
        <v>1.627</v>
      </c>
      <c r="B1629">
        <v>1</v>
      </c>
      <c r="C1629">
        <v>0.99999999999996458</v>
      </c>
      <c r="D1629">
        <v>0.99998639523062427</v>
      </c>
      <c r="E1629">
        <v>0.93526157830482226</v>
      </c>
    </row>
    <row r="1630" spans="1:5" x14ac:dyDescent="0.25">
      <c r="A1630">
        <v>1.6280000000000001</v>
      </c>
      <c r="B1630">
        <v>1</v>
      </c>
      <c r="C1630">
        <v>0.99999999999996558</v>
      </c>
      <c r="D1630">
        <v>0.99998658461956491</v>
      </c>
      <c r="E1630">
        <v>0.93549342738319918</v>
      </c>
    </row>
    <row r="1631" spans="1:5" x14ac:dyDescent="0.25">
      <c r="A1631">
        <v>1.629</v>
      </c>
      <c r="B1631">
        <v>1</v>
      </c>
      <c r="C1631">
        <v>0.99999999999996658</v>
      </c>
      <c r="D1631">
        <v>0.99998677138572667</v>
      </c>
      <c r="E1631">
        <v>0.9357244891152936</v>
      </c>
    </row>
    <row r="1632" spans="1:5" x14ac:dyDescent="0.25">
      <c r="A1632">
        <v>1.63</v>
      </c>
      <c r="B1632">
        <v>1</v>
      </c>
      <c r="C1632">
        <v>0.99999999999996758</v>
      </c>
      <c r="D1632">
        <v>0.99998695556515305</v>
      </c>
      <c r="E1632">
        <v>0.93595476588000304</v>
      </c>
    </row>
    <row r="1633" spans="1:5" x14ac:dyDescent="0.25">
      <c r="A1633">
        <v>1.631</v>
      </c>
      <c r="B1633">
        <v>1</v>
      </c>
      <c r="C1633">
        <v>0.99999999999996847</v>
      </c>
      <c r="D1633">
        <v>0.99998713719339782</v>
      </c>
      <c r="E1633">
        <v>0.93618426005098498</v>
      </c>
    </row>
    <row r="1634" spans="1:5" x14ac:dyDescent="0.25">
      <c r="A1634">
        <v>1.6320000000000001</v>
      </c>
      <c r="B1634">
        <v>1</v>
      </c>
      <c r="C1634">
        <v>0.99999999999996936</v>
      </c>
      <c r="D1634">
        <v>0.99998731630553128</v>
      </c>
      <c r="E1634">
        <v>0.93641297399665535</v>
      </c>
    </row>
    <row r="1635" spans="1:5" x14ac:dyDescent="0.25">
      <c r="A1635">
        <v>1.633</v>
      </c>
      <c r="B1635">
        <v>1</v>
      </c>
      <c r="C1635">
        <v>0.99999999999997025</v>
      </c>
      <c r="D1635">
        <v>0.99998749293614686</v>
      </c>
      <c r="E1635">
        <v>0.93664091008018602</v>
      </c>
    </row>
    <row r="1636" spans="1:5" x14ac:dyDescent="0.25">
      <c r="A1636">
        <v>1.6339999999999999</v>
      </c>
      <c r="B1636">
        <v>1</v>
      </c>
      <c r="C1636">
        <v>0.99999999999997102</v>
      </c>
      <c r="D1636">
        <v>0.99998766711936715</v>
      </c>
      <c r="E1636">
        <v>0.93686807065950384</v>
      </c>
    </row>
    <row r="1637" spans="1:5" x14ac:dyDescent="0.25">
      <c r="A1637">
        <v>1.635</v>
      </c>
      <c r="B1637">
        <v>1</v>
      </c>
      <c r="C1637">
        <v>0.99999999999997191</v>
      </c>
      <c r="D1637">
        <v>0.9999878388888509</v>
      </c>
      <c r="E1637">
        <v>0.93709445808728908</v>
      </c>
    </row>
    <row r="1638" spans="1:5" x14ac:dyDescent="0.25">
      <c r="A1638">
        <v>1.6360000000000001</v>
      </c>
      <c r="B1638">
        <v>1</v>
      </c>
      <c r="C1638">
        <v>0.99999999999997269</v>
      </c>
      <c r="D1638">
        <v>0.99998800827779855</v>
      </c>
      <c r="E1638">
        <v>0.93732007471097334</v>
      </c>
    </row>
    <row r="1639" spans="1:5" x14ac:dyDescent="0.25">
      <c r="A1639">
        <v>1.637</v>
      </c>
      <c r="B1639">
        <v>1</v>
      </c>
      <c r="C1639">
        <v>0.99999999999997347</v>
      </c>
      <c r="D1639">
        <v>0.99998817531895856</v>
      </c>
      <c r="E1639">
        <v>0.9375449228727385</v>
      </c>
    </row>
    <row r="1640" spans="1:5" x14ac:dyDescent="0.25">
      <c r="A1640">
        <v>1.6379999999999999</v>
      </c>
      <c r="B1640">
        <v>1</v>
      </c>
      <c r="C1640">
        <v>0.99999999999997413</v>
      </c>
      <c r="D1640">
        <v>0.99998834004463388</v>
      </c>
      <c r="E1640">
        <v>0.93776900490951587</v>
      </c>
    </row>
    <row r="1641" spans="1:5" x14ac:dyDescent="0.25">
      <c r="A1641">
        <v>1.639</v>
      </c>
      <c r="B1641">
        <v>1</v>
      </c>
      <c r="C1641">
        <v>0.99999999999997491</v>
      </c>
      <c r="D1641">
        <v>0.99998850248668736</v>
      </c>
      <c r="E1641">
        <v>0.93799232315298475</v>
      </c>
    </row>
    <row r="1642" spans="1:5" x14ac:dyDescent="0.25">
      <c r="A1642">
        <v>1.6400000000000001</v>
      </c>
      <c r="B1642">
        <v>1</v>
      </c>
      <c r="C1642">
        <v>0.99999999999997558</v>
      </c>
      <c r="D1642">
        <v>0.99998866267654807</v>
      </c>
      <c r="E1642">
        <v>0.93821487992957153</v>
      </c>
    </row>
    <row r="1643" spans="1:5" x14ac:dyDescent="0.25">
      <c r="A1643">
        <v>1.641</v>
      </c>
      <c r="B1643">
        <v>1</v>
      </c>
      <c r="C1643">
        <v>0.99999999999997635</v>
      </c>
      <c r="D1643">
        <v>0.99998882064521677</v>
      </c>
      <c r="E1643">
        <v>0.93843667756044846</v>
      </c>
    </row>
    <row r="1644" spans="1:5" x14ac:dyDescent="0.25">
      <c r="A1644">
        <v>1.6419999999999999</v>
      </c>
      <c r="B1644">
        <v>1</v>
      </c>
      <c r="C1644">
        <v>0.99999999999997702</v>
      </c>
      <c r="D1644">
        <v>0.99998897642327211</v>
      </c>
      <c r="E1644">
        <v>0.93865771836153356</v>
      </c>
    </row>
    <row r="1645" spans="1:5" x14ac:dyDescent="0.25">
      <c r="A1645">
        <v>1.643</v>
      </c>
      <c r="B1645">
        <v>1</v>
      </c>
      <c r="C1645">
        <v>0.99999999999997757</v>
      </c>
      <c r="D1645">
        <v>0.99998913004087586</v>
      </c>
      <c r="E1645">
        <v>0.93887800464348969</v>
      </c>
    </row>
    <row r="1646" spans="1:5" x14ac:dyDescent="0.25">
      <c r="A1646">
        <v>1.6440000000000001</v>
      </c>
      <c r="B1646">
        <v>1</v>
      </c>
      <c r="C1646">
        <v>0.99999999999997824</v>
      </c>
      <c r="D1646">
        <v>0.99998928152777866</v>
      </c>
      <c r="E1646">
        <v>0.93909753871172374</v>
      </c>
    </row>
    <row r="1647" spans="1:5" x14ac:dyDescent="0.25">
      <c r="A1647">
        <v>1.645</v>
      </c>
      <c r="B1647">
        <v>1</v>
      </c>
      <c r="C1647">
        <v>0.99999999999997891</v>
      </c>
      <c r="D1647">
        <v>0.99998943091332593</v>
      </c>
      <c r="E1647">
        <v>0.93931632286638611</v>
      </c>
    </row>
    <row r="1648" spans="1:5" x14ac:dyDescent="0.25">
      <c r="A1648">
        <v>1.6459999999999999</v>
      </c>
      <c r="B1648">
        <v>1</v>
      </c>
      <c r="C1648">
        <v>0.99999999999997946</v>
      </c>
      <c r="D1648">
        <v>0.99998957822646239</v>
      </c>
      <c r="E1648">
        <v>0.93953435940237129</v>
      </c>
    </row>
    <row r="1649" spans="1:5" x14ac:dyDescent="0.25">
      <c r="A1649">
        <v>1.647</v>
      </c>
      <c r="B1649">
        <v>1</v>
      </c>
      <c r="C1649">
        <v>0.99999999999998002</v>
      </c>
      <c r="D1649">
        <v>0.99998972349573867</v>
      </c>
      <c r="E1649">
        <v>0.93975165060931654</v>
      </c>
    </row>
    <row r="1650" spans="1:5" x14ac:dyDescent="0.25">
      <c r="A1650">
        <v>1.6480000000000001</v>
      </c>
      <c r="B1650">
        <v>1</v>
      </c>
      <c r="C1650">
        <v>0.99999999999998057</v>
      </c>
      <c r="D1650">
        <v>0.99998986674931534</v>
      </c>
      <c r="E1650">
        <v>0.93996819877160243</v>
      </c>
    </row>
    <row r="1651" spans="1:5" x14ac:dyDescent="0.25">
      <c r="A1651">
        <v>1.649</v>
      </c>
      <c r="B1651">
        <v>1</v>
      </c>
      <c r="C1651">
        <v>0.99999999999998113</v>
      </c>
      <c r="D1651">
        <v>0.9999900080149694</v>
      </c>
      <c r="E1651">
        <v>0.94018400616835252</v>
      </c>
    </row>
    <row r="1652" spans="1:5" x14ac:dyDescent="0.25">
      <c r="A1652">
        <v>1.65</v>
      </c>
      <c r="B1652">
        <v>1</v>
      </c>
      <c r="C1652">
        <v>0.99999999999998168</v>
      </c>
      <c r="D1652">
        <v>0.99999014732009828</v>
      </c>
      <c r="E1652">
        <v>0.94039907507343379</v>
      </c>
    </row>
    <row r="1653" spans="1:5" x14ac:dyDescent="0.25">
      <c r="A1653">
        <v>1.651</v>
      </c>
      <c r="B1653">
        <v>1</v>
      </c>
      <c r="C1653">
        <v>0.99999999999998224</v>
      </c>
      <c r="D1653">
        <v>0.99999028469172591</v>
      </c>
      <c r="E1653">
        <v>0.94061340775545643</v>
      </c>
    </row>
    <row r="1654" spans="1:5" x14ac:dyDescent="0.25">
      <c r="A1654">
        <v>1.6519999999999999</v>
      </c>
      <c r="B1654">
        <v>1</v>
      </c>
      <c r="C1654">
        <v>0.99999999999998268</v>
      </c>
      <c r="D1654">
        <v>0.99999042015650708</v>
      </c>
      <c r="E1654">
        <v>0.94082700647777462</v>
      </c>
    </row>
    <row r="1655" spans="1:5" x14ac:dyDescent="0.25">
      <c r="A1655">
        <v>1.653</v>
      </c>
      <c r="B1655">
        <v>1</v>
      </c>
      <c r="C1655">
        <v>0.99999999999998324</v>
      </c>
      <c r="D1655">
        <v>0.99999055374073276</v>
      </c>
      <c r="E1655">
        <v>0.94103987349848639</v>
      </c>
    </row>
    <row r="1656" spans="1:5" x14ac:dyDescent="0.25">
      <c r="A1656">
        <v>1.6539999999999999</v>
      </c>
      <c r="B1656">
        <v>1</v>
      </c>
      <c r="C1656">
        <v>0.99999999999998368</v>
      </c>
      <c r="D1656">
        <v>0.99999068547033487</v>
      </c>
      <c r="E1656">
        <v>0.94125201107043455</v>
      </c>
    </row>
    <row r="1657" spans="1:5" x14ac:dyDescent="0.25">
      <c r="A1657">
        <v>1.655</v>
      </c>
      <c r="B1657">
        <v>1</v>
      </c>
      <c r="C1657">
        <v>0.99999999999998412</v>
      </c>
      <c r="D1657">
        <v>0.9999908153708913</v>
      </c>
      <c r="E1657">
        <v>0.94146342144120698</v>
      </c>
    </row>
    <row r="1658" spans="1:5" x14ac:dyDescent="0.25">
      <c r="A1658">
        <v>1.6559999999999999</v>
      </c>
      <c r="B1658">
        <v>1</v>
      </c>
      <c r="C1658">
        <v>0.99999999999998457</v>
      </c>
      <c r="D1658">
        <v>0.99999094346763029</v>
      </c>
      <c r="E1658">
        <v>0.94167410685313768</v>
      </c>
    </row>
    <row r="1659" spans="1:5" x14ac:dyDescent="0.25">
      <c r="A1659">
        <v>1.657</v>
      </c>
      <c r="B1659">
        <v>1</v>
      </c>
      <c r="C1659">
        <v>0.99999999999998501</v>
      </c>
      <c r="D1659">
        <v>0.9999910697854355</v>
      </c>
      <c r="E1659">
        <v>0.94188406954330739</v>
      </c>
    </row>
    <row r="1660" spans="1:5" x14ac:dyDescent="0.25">
      <c r="A1660">
        <v>1.6579999999999999</v>
      </c>
      <c r="B1660">
        <v>1</v>
      </c>
      <c r="C1660">
        <v>0.99999999999998546</v>
      </c>
      <c r="D1660">
        <v>0.99999119434885075</v>
      </c>
      <c r="E1660">
        <v>0.94209331174354449</v>
      </c>
    </row>
    <row r="1661" spans="1:5" x14ac:dyDescent="0.25">
      <c r="A1661">
        <v>1.659</v>
      </c>
      <c r="B1661">
        <v>1</v>
      </c>
      <c r="C1661">
        <v>0.99999999999998579</v>
      </c>
      <c r="D1661">
        <v>0.99999131718208412</v>
      </c>
      <c r="E1661">
        <v>0.94230183568042591</v>
      </c>
    </row>
    <row r="1662" spans="1:5" x14ac:dyDescent="0.25">
      <c r="A1662">
        <v>1.66</v>
      </c>
      <c r="B1662">
        <v>1</v>
      </c>
      <c r="C1662">
        <v>0.99999999999998623</v>
      </c>
      <c r="D1662">
        <v>0.99999143830901283</v>
      </c>
      <c r="E1662">
        <v>0.94250964357527844</v>
      </c>
    </row>
    <row r="1663" spans="1:5" x14ac:dyDescent="0.25">
      <c r="A1663">
        <v>1.661</v>
      </c>
      <c r="B1663">
        <v>1</v>
      </c>
      <c r="C1663">
        <v>0.99999999999998657</v>
      </c>
      <c r="D1663">
        <v>0.9999915577531876</v>
      </c>
      <c r="E1663">
        <v>0.94271673764417985</v>
      </c>
    </row>
    <row r="1664" spans="1:5" x14ac:dyDescent="0.25">
      <c r="A1664">
        <v>1.6619999999999999</v>
      </c>
      <c r="B1664">
        <v>1</v>
      </c>
      <c r="C1664">
        <v>0.99999999999998701</v>
      </c>
      <c r="D1664">
        <v>0.9999916755378373</v>
      </c>
      <c r="E1664">
        <v>0.94292312009795987</v>
      </c>
    </row>
    <row r="1665" spans="1:5" x14ac:dyDescent="0.25">
      <c r="A1665">
        <v>1.663</v>
      </c>
      <c r="B1665">
        <v>1</v>
      </c>
      <c r="C1665">
        <v>0.99999999999998734</v>
      </c>
      <c r="D1665">
        <v>0.99999179168587282</v>
      </c>
      <c r="E1665">
        <v>0.94312879314220222</v>
      </c>
    </row>
    <row r="1666" spans="1:5" x14ac:dyDescent="0.25">
      <c r="A1666">
        <v>1.6639999999999999</v>
      </c>
      <c r="B1666">
        <v>1</v>
      </c>
      <c r="C1666">
        <v>0.99999999999998768</v>
      </c>
      <c r="D1666">
        <v>0.99999190621989176</v>
      </c>
      <c r="E1666">
        <v>0.94333375897724536</v>
      </c>
    </row>
    <row r="1667" spans="1:5" x14ac:dyDescent="0.25">
      <c r="A1667">
        <v>1.665</v>
      </c>
      <c r="B1667">
        <v>1</v>
      </c>
      <c r="C1667">
        <v>0.99999999999998801</v>
      </c>
      <c r="D1667">
        <v>0.9999920191621825</v>
      </c>
      <c r="E1667">
        <v>0.94353801979818475</v>
      </c>
    </row>
    <row r="1668" spans="1:5" x14ac:dyDescent="0.25">
      <c r="A1668">
        <v>1.6659999999999999</v>
      </c>
      <c r="B1668">
        <v>1</v>
      </c>
      <c r="C1668">
        <v>0.99999999999998834</v>
      </c>
      <c r="D1668">
        <v>0.99999213053472846</v>
      </c>
      <c r="E1668">
        <v>0.94374157779487367</v>
      </c>
    </row>
    <row r="1669" spans="1:5" x14ac:dyDescent="0.25">
      <c r="A1669">
        <v>1.667</v>
      </c>
      <c r="B1669">
        <v>1</v>
      </c>
      <c r="C1669">
        <v>0.99999999999998868</v>
      </c>
      <c r="D1669">
        <v>0.99999224035921219</v>
      </c>
      <c r="E1669">
        <v>0.94394443515192605</v>
      </c>
    </row>
    <row r="1670" spans="1:5" x14ac:dyDescent="0.25">
      <c r="A1670">
        <v>1.6679999999999999</v>
      </c>
      <c r="B1670">
        <v>1</v>
      </c>
      <c r="C1670">
        <v>0.99999999999998901</v>
      </c>
      <c r="D1670">
        <v>0.99999234865701925</v>
      </c>
      <c r="E1670">
        <v>0.94414659404871726</v>
      </c>
    </row>
    <row r="1671" spans="1:5" x14ac:dyDescent="0.25">
      <c r="A1671">
        <v>1.669</v>
      </c>
      <c r="B1671">
        <v>1</v>
      </c>
      <c r="C1671">
        <v>0.99999999999998934</v>
      </c>
      <c r="D1671">
        <v>0.99999245544924242</v>
      </c>
      <c r="E1671">
        <v>0.94434805665938648</v>
      </c>
    </row>
    <row r="1672" spans="1:5" x14ac:dyDescent="0.25">
      <c r="A1672">
        <v>1.67</v>
      </c>
      <c r="B1672">
        <v>1</v>
      </c>
      <c r="C1672">
        <v>0.99999999999998967</v>
      </c>
      <c r="D1672">
        <v>0.99999256075668586</v>
      </c>
      <c r="E1672">
        <v>0.944548825152839</v>
      </c>
    </row>
    <row r="1673" spans="1:5" x14ac:dyDescent="0.25">
      <c r="A1673">
        <v>1.671</v>
      </c>
      <c r="B1673">
        <v>1</v>
      </c>
      <c r="C1673">
        <v>0.9999999999999899</v>
      </c>
      <c r="D1673">
        <v>0.99999266459986857</v>
      </c>
      <c r="E1673">
        <v>0.94474890169274794</v>
      </c>
    </row>
    <row r="1674" spans="1:5" x14ac:dyDescent="0.25">
      <c r="A1674">
        <v>1.6719999999999999</v>
      </c>
      <c r="B1674">
        <v>1</v>
      </c>
      <c r="C1674">
        <v>0.99999999999999023</v>
      </c>
      <c r="D1674">
        <v>0.99999276699902861</v>
      </c>
      <c r="E1674">
        <v>0.94494828843755618</v>
      </c>
    </row>
    <row r="1675" spans="1:5" x14ac:dyDescent="0.25">
      <c r="A1675">
        <v>1.673</v>
      </c>
      <c r="B1675">
        <v>1</v>
      </c>
      <c r="C1675">
        <v>0.99999999999999045</v>
      </c>
      <c r="D1675">
        <v>0.99999286797412645</v>
      </c>
      <c r="E1675">
        <v>0.94514698754047988</v>
      </c>
    </row>
    <row r="1676" spans="1:5" x14ac:dyDescent="0.25">
      <c r="A1676">
        <v>1.6739999999999999</v>
      </c>
      <c r="B1676">
        <v>1</v>
      </c>
      <c r="C1676">
        <v>0.99999999999999079</v>
      </c>
      <c r="D1676">
        <v>0.99999296754484945</v>
      </c>
      <c r="E1676">
        <v>0.9453450011495087</v>
      </c>
    </row>
    <row r="1677" spans="1:5" x14ac:dyDescent="0.25">
      <c r="A1677">
        <v>1.675</v>
      </c>
      <c r="B1677">
        <v>1</v>
      </c>
      <c r="C1677">
        <v>0.99999999999999101</v>
      </c>
      <c r="D1677">
        <v>0.99999306573061475</v>
      </c>
      <c r="E1677">
        <v>0.94554233140741073</v>
      </c>
    </row>
    <row r="1678" spans="1:5" x14ac:dyDescent="0.25">
      <c r="A1678">
        <v>1.6759999999999999</v>
      </c>
      <c r="B1678">
        <v>1</v>
      </c>
      <c r="C1678">
        <v>0.99999999999999123</v>
      </c>
      <c r="D1678">
        <v>0.99999316255057369</v>
      </c>
      <c r="E1678">
        <v>0.94573898045173299</v>
      </c>
    </row>
    <row r="1679" spans="1:5" x14ac:dyDescent="0.25">
      <c r="A1679">
        <v>1.677</v>
      </c>
      <c r="B1679">
        <v>1</v>
      </c>
      <c r="C1679">
        <v>0.99999999999999156</v>
      </c>
      <c r="D1679">
        <v>0.99999325802361472</v>
      </c>
      <c r="E1679">
        <v>0.94593495041480513</v>
      </c>
    </row>
    <row r="1680" spans="1:5" x14ac:dyDescent="0.25">
      <c r="A1680">
        <v>1.6779999999999999</v>
      </c>
      <c r="B1680">
        <v>1</v>
      </c>
      <c r="C1680">
        <v>0.99999999999999178</v>
      </c>
      <c r="D1680">
        <v>0.99999335216836738</v>
      </c>
      <c r="E1680">
        <v>0.94613024342374197</v>
      </c>
    </row>
    <row r="1681" spans="1:5" x14ac:dyDescent="0.25">
      <c r="A1681">
        <v>1.679</v>
      </c>
      <c r="B1681">
        <v>1</v>
      </c>
      <c r="C1681">
        <v>0.99999999999999201</v>
      </c>
      <c r="D1681">
        <v>0.99999344500320586</v>
      </c>
      <c r="E1681">
        <v>0.94632486160044571</v>
      </c>
    </row>
    <row r="1682" spans="1:5" x14ac:dyDescent="0.25">
      <c r="A1682">
        <v>1.68</v>
      </c>
      <c r="B1682">
        <v>1</v>
      </c>
      <c r="C1682">
        <v>0.99999999999999223</v>
      </c>
      <c r="D1682">
        <v>0.999993536546252</v>
      </c>
      <c r="E1682">
        <v>0.94651880706160973</v>
      </c>
    </row>
    <row r="1683" spans="1:5" x14ac:dyDescent="0.25">
      <c r="A1683">
        <v>1.681</v>
      </c>
      <c r="B1683">
        <v>1</v>
      </c>
      <c r="C1683">
        <v>0.99999999999999245</v>
      </c>
      <c r="D1683">
        <v>0.9999936268153794</v>
      </c>
      <c r="E1683">
        <v>0.94671208191872058</v>
      </c>
    </row>
    <row r="1684" spans="1:5" x14ac:dyDescent="0.25">
      <c r="A1684">
        <v>1.6819999999999999</v>
      </c>
      <c r="B1684">
        <v>1</v>
      </c>
      <c r="C1684">
        <v>0.99999999999999267</v>
      </c>
      <c r="D1684">
        <v>0.99999371582821606</v>
      </c>
      <c r="E1684">
        <v>0.94690468827806173</v>
      </c>
    </row>
    <row r="1685" spans="1:5" x14ac:dyDescent="0.25">
      <c r="A1685">
        <v>1.6830000000000001</v>
      </c>
      <c r="B1685">
        <v>1</v>
      </c>
      <c r="C1685">
        <v>0.99999999999999289</v>
      </c>
      <c r="D1685">
        <v>0.99999380360214818</v>
      </c>
      <c r="E1685">
        <v>0.94709662824071628</v>
      </c>
    </row>
    <row r="1686" spans="1:5" x14ac:dyDescent="0.25">
      <c r="A1686">
        <v>1.6839999999999999</v>
      </c>
      <c r="B1686">
        <v>1</v>
      </c>
      <c r="C1686">
        <v>0.99999999999999301</v>
      </c>
      <c r="D1686">
        <v>0.99999389015432338</v>
      </c>
      <c r="E1686">
        <v>0.94728790390257012</v>
      </c>
    </row>
    <row r="1687" spans="1:5" x14ac:dyDescent="0.25">
      <c r="A1687">
        <v>1.6850000000000001</v>
      </c>
      <c r="B1687">
        <v>1</v>
      </c>
      <c r="C1687">
        <v>0.99999999999999323</v>
      </c>
      <c r="D1687">
        <v>0.99999397550165392</v>
      </c>
      <c r="E1687">
        <v>0.94747851735431554</v>
      </c>
    </row>
    <row r="1688" spans="1:5" x14ac:dyDescent="0.25">
      <c r="A1688">
        <v>1.6859999999999999</v>
      </c>
      <c r="B1688">
        <v>1</v>
      </c>
      <c r="C1688">
        <v>0.99999999999999345</v>
      </c>
      <c r="D1688">
        <v>0.99999405966081956</v>
      </c>
      <c r="E1688">
        <v>0.94766847068145399</v>
      </c>
    </row>
    <row r="1689" spans="1:5" x14ac:dyDescent="0.25">
      <c r="A1689">
        <v>1.6870000000000001</v>
      </c>
      <c r="B1689">
        <v>1</v>
      </c>
      <c r="C1689">
        <v>0.99999999999999356</v>
      </c>
      <c r="D1689">
        <v>0.99999414264827136</v>
      </c>
      <c r="E1689">
        <v>0.94785776596429983</v>
      </c>
    </row>
    <row r="1690" spans="1:5" x14ac:dyDescent="0.25">
      <c r="A1690">
        <v>1.6879999999999999</v>
      </c>
      <c r="B1690">
        <v>1</v>
      </c>
      <c r="C1690">
        <v>0.99999999999999378</v>
      </c>
      <c r="D1690">
        <v>0.99999422448023423</v>
      </c>
      <c r="E1690">
        <v>0.94804640527798401</v>
      </c>
    </row>
    <row r="1691" spans="1:5" x14ac:dyDescent="0.25">
      <c r="A1691">
        <v>1.6890000000000001</v>
      </c>
      <c r="B1691">
        <v>1</v>
      </c>
      <c r="C1691">
        <v>0.999999999999994</v>
      </c>
      <c r="D1691">
        <v>0.99999430517271015</v>
      </c>
      <c r="E1691">
        <v>0.94823439069245719</v>
      </c>
    </row>
    <row r="1692" spans="1:5" x14ac:dyDescent="0.25">
      <c r="A1692">
        <v>1.69</v>
      </c>
      <c r="B1692">
        <v>1</v>
      </c>
      <c r="C1692">
        <v>0.99999999999999412</v>
      </c>
      <c r="D1692">
        <v>0.9999943847414815</v>
      </c>
      <c r="E1692">
        <v>0.94842172427249349</v>
      </c>
    </row>
    <row r="1693" spans="1:5" x14ac:dyDescent="0.25">
      <c r="A1693">
        <v>1.6910000000000001</v>
      </c>
      <c r="B1693">
        <v>1</v>
      </c>
      <c r="C1693">
        <v>0.99999999999999434</v>
      </c>
      <c r="D1693">
        <v>0.99999446320211338</v>
      </c>
      <c r="E1693">
        <v>0.94860840807769464</v>
      </c>
    </row>
    <row r="1694" spans="1:5" x14ac:dyDescent="0.25">
      <c r="A1694">
        <v>1.6919999999999999</v>
      </c>
      <c r="B1694">
        <v>1</v>
      </c>
      <c r="C1694">
        <v>0.99999999999999445</v>
      </c>
      <c r="D1694">
        <v>0.9999945405699574</v>
      </c>
      <c r="E1694">
        <v>0.9487944441624927</v>
      </c>
    </row>
    <row r="1695" spans="1:5" x14ac:dyDescent="0.25">
      <c r="A1695">
        <v>1.6930000000000001</v>
      </c>
      <c r="B1695">
        <v>1</v>
      </c>
      <c r="C1695">
        <v>0.99999999999999467</v>
      </c>
      <c r="D1695">
        <v>0.99999461686015401</v>
      </c>
      <c r="E1695">
        <v>0.9489798345761552</v>
      </c>
    </row>
    <row r="1696" spans="1:5" x14ac:dyDescent="0.25">
      <c r="A1696">
        <v>1.694</v>
      </c>
      <c r="B1696">
        <v>1</v>
      </c>
      <c r="C1696">
        <v>0.99999999999999478</v>
      </c>
      <c r="D1696">
        <v>0.99999469208763536</v>
      </c>
      <c r="E1696">
        <v>0.94916458136278803</v>
      </c>
    </row>
    <row r="1697" spans="1:5" x14ac:dyDescent="0.25">
      <c r="A1697">
        <v>1.6950000000000001</v>
      </c>
      <c r="B1697">
        <v>1</v>
      </c>
      <c r="C1697">
        <v>0.99999999999999489</v>
      </c>
      <c r="D1697">
        <v>0.99999476626712835</v>
      </c>
      <c r="E1697">
        <v>0.94934868656134019</v>
      </c>
    </row>
    <row r="1698" spans="1:5" x14ac:dyDescent="0.25">
      <c r="A1698">
        <v>1.696</v>
      </c>
      <c r="B1698">
        <v>1</v>
      </c>
      <c r="C1698">
        <v>0.999999999999995</v>
      </c>
      <c r="D1698">
        <v>0.99999483941315759</v>
      </c>
      <c r="E1698">
        <v>0.94953215220560705</v>
      </c>
    </row>
    <row r="1699" spans="1:5" x14ac:dyDescent="0.25">
      <c r="A1699">
        <v>1.6970000000000001</v>
      </c>
      <c r="B1699">
        <v>1</v>
      </c>
      <c r="C1699">
        <v>0.99999999999999523</v>
      </c>
      <c r="D1699">
        <v>0.9999949115400476</v>
      </c>
      <c r="E1699">
        <v>0.94971498032423507</v>
      </c>
    </row>
    <row r="1700" spans="1:5" x14ac:dyDescent="0.25">
      <c r="A1700">
        <v>1.698</v>
      </c>
      <c r="B1700">
        <v>1</v>
      </c>
      <c r="C1700">
        <v>0.99999999999999534</v>
      </c>
      <c r="D1700">
        <v>0.9999949826619261</v>
      </c>
      <c r="E1700">
        <v>0.94989717294072595</v>
      </c>
    </row>
    <row r="1701" spans="1:5" x14ac:dyDescent="0.25">
      <c r="A1701">
        <v>1.6990000000000001</v>
      </c>
      <c r="B1701">
        <v>1</v>
      </c>
      <c r="C1701">
        <v>0.99999999999999545</v>
      </c>
      <c r="D1701">
        <v>0.99999505279272638</v>
      </c>
      <c r="E1701">
        <v>0.95007873207344073</v>
      </c>
    </row>
    <row r="1702" spans="1:5" x14ac:dyDescent="0.25">
      <c r="A1702">
        <v>1.7</v>
      </c>
      <c r="B1702">
        <v>1</v>
      </c>
      <c r="C1702">
        <v>0.99999999999999556</v>
      </c>
      <c r="D1702">
        <v>0.99999512194618989</v>
      </c>
      <c r="E1702">
        <v>0.95025965973560367</v>
      </c>
    </row>
    <row r="1703" spans="1:5" x14ac:dyDescent="0.25">
      <c r="A1703">
        <v>1.7010000000000001</v>
      </c>
      <c r="B1703">
        <v>1</v>
      </c>
      <c r="C1703">
        <v>0.99999999999999567</v>
      </c>
      <c r="D1703">
        <v>0.99999519013586902</v>
      </c>
      <c r="E1703">
        <v>0.950439957935308</v>
      </c>
    </row>
    <row r="1704" spans="1:5" x14ac:dyDescent="0.25">
      <c r="A1704">
        <v>1.702</v>
      </c>
      <c r="B1704">
        <v>1</v>
      </c>
      <c r="C1704">
        <v>0.99999999999999578</v>
      </c>
      <c r="D1704">
        <v>0.99999525737512973</v>
      </c>
      <c r="E1704">
        <v>0.95061962867551864</v>
      </c>
    </row>
    <row r="1705" spans="1:5" x14ac:dyDescent="0.25">
      <c r="A1705">
        <v>1.7030000000000001</v>
      </c>
      <c r="B1705">
        <v>1</v>
      </c>
      <c r="C1705">
        <v>0.99999999999999589</v>
      </c>
      <c r="D1705">
        <v>0.99999532367715382</v>
      </c>
      <c r="E1705">
        <v>0.95079867395407813</v>
      </c>
    </row>
    <row r="1706" spans="1:5" x14ac:dyDescent="0.25">
      <c r="A1706">
        <v>1.704</v>
      </c>
      <c r="B1706">
        <v>1</v>
      </c>
      <c r="C1706">
        <v>0.99999999999999611</v>
      </c>
      <c r="D1706">
        <v>0.9999953890549419</v>
      </c>
      <c r="E1706">
        <v>0.95097709576371026</v>
      </c>
    </row>
    <row r="1707" spans="1:5" x14ac:dyDescent="0.25">
      <c r="A1707">
        <v>1.7050000000000001</v>
      </c>
      <c r="B1707">
        <v>1</v>
      </c>
      <c r="C1707">
        <v>0.99999999999999623</v>
      </c>
      <c r="D1707">
        <v>0.99999545352131514</v>
      </c>
      <c r="E1707">
        <v>0.95115489609202575</v>
      </c>
    </row>
    <row r="1708" spans="1:5" x14ac:dyDescent="0.25">
      <c r="A1708">
        <v>1.706</v>
      </c>
      <c r="B1708">
        <v>1</v>
      </c>
      <c r="C1708">
        <v>0.99999999999999623</v>
      </c>
      <c r="D1708">
        <v>0.99999551708891843</v>
      </c>
      <c r="E1708">
        <v>0.95133207692152544</v>
      </c>
    </row>
    <row r="1709" spans="1:5" x14ac:dyDescent="0.25">
      <c r="A1709">
        <v>1.7070000000000001</v>
      </c>
      <c r="B1709">
        <v>1</v>
      </c>
      <c r="C1709">
        <v>0.99999999999999634</v>
      </c>
      <c r="D1709">
        <v>0.99999557977022246</v>
      </c>
      <c r="E1709">
        <v>0.95150864022960691</v>
      </c>
    </row>
    <row r="1710" spans="1:5" x14ac:dyDescent="0.25">
      <c r="A1710">
        <v>1.708</v>
      </c>
      <c r="B1710">
        <v>1</v>
      </c>
      <c r="C1710">
        <v>0.99999999999999645</v>
      </c>
      <c r="D1710">
        <v>0.99999564157752607</v>
      </c>
      <c r="E1710">
        <v>0.95168458798856781</v>
      </c>
    </row>
    <row r="1711" spans="1:5" x14ac:dyDescent="0.25">
      <c r="A1711">
        <v>1.7090000000000001</v>
      </c>
      <c r="B1711">
        <v>1</v>
      </c>
      <c r="C1711">
        <v>0.99999999999999656</v>
      </c>
      <c r="D1711">
        <v>0.99999570252295855</v>
      </c>
      <c r="E1711">
        <v>0.95185992216561144</v>
      </c>
    </row>
    <row r="1712" spans="1:5" x14ac:dyDescent="0.25">
      <c r="A1712">
        <v>1.71</v>
      </c>
      <c r="B1712">
        <v>1</v>
      </c>
      <c r="C1712">
        <v>0.99999999999999667</v>
      </c>
      <c r="D1712">
        <v>0.99999576261848222</v>
      </c>
      <c r="E1712">
        <v>0.9520346447228516</v>
      </c>
    </row>
    <row r="1713" spans="1:5" x14ac:dyDescent="0.25">
      <c r="A1713">
        <v>1.7110000000000001</v>
      </c>
      <c r="B1713">
        <v>1</v>
      </c>
      <c r="C1713">
        <v>0.99999999999999678</v>
      </c>
      <c r="D1713">
        <v>0.99999582187589453</v>
      </c>
      <c r="E1713">
        <v>0.95220875761731771</v>
      </c>
    </row>
    <row r="1714" spans="1:5" x14ac:dyDescent="0.25">
      <c r="A1714">
        <v>1.712</v>
      </c>
      <c r="B1714">
        <v>1</v>
      </c>
      <c r="C1714">
        <v>0.99999999999999689</v>
      </c>
      <c r="D1714">
        <v>0.99999588030683029</v>
      </c>
      <c r="E1714">
        <v>0.95238226280095994</v>
      </c>
    </row>
    <row r="1715" spans="1:5" x14ac:dyDescent="0.25">
      <c r="A1715">
        <v>1.7130000000000001</v>
      </c>
      <c r="B1715">
        <v>1</v>
      </c>
      <c r="C1715">
        <v>0.999999999999997</v>
      </c>
      <c r="D1715">
        <v>0.99999593792276364</v>
      </c>
      <c r="E1715">
        <v>0.95255516222065384</v>
      </c>
    </row>
    <row r="1716" spans="1:5" x14ac:dyDescent="0.25">
      <c r="A1716">
        <v>1.714</v>
      </c>
      <c r="B1716">
        <v>1</v>
      </c>
      <c r="C1716">
        <v>0.999999999999997</v>
      </c>
      <c r="D1716">
        <v>0.99999599473501111</v>
      </c>
      <c r="E1716">
        <v>0.95272745781820611</v>
      </c>
    </row>
    <row r="1717" spans="1:5" x14ac:dyDescent="0.25">
      <c r="A1717">
        <v>1.7149999999999999</v>
      </c>
      <c r="B1717">
        <v>1</v>
      </c>
      <c r="C1717">
        <v>0.99999999999999711</v>
      </c>
      <c r="D1717">
        <v>0.99999605075473252</v>
      </c>
      <c r="E1717">
        <v>0.95289915153035987</v>
      </c>
    </row>
    <row r="1718" spans="1:5" x14ac:dyDescent="0.25">
      <c r="A1718">
        <v>1.716</v>
      </c>
      <c r="B1718">
        <v>1</v>
      </c>
      <c r="C1718">
        <v>0.99999999999999722</v>
      </c>
      <c r="D1718">
        <v>0.99999610599293431</v>
      </c>
      <c r="E1718">
        <v>0.95307024528879947</v>
      </c>
    </row>
    <row r="1719" spans="1:5" x14ac:dyDescent="0.25">
      <c r="A1719">
        <v>1.7170000000000001</v>
      </c>
      <c r="B1719">
        <v>1</v>
      </c>
      <c r="C1719">
        <v>0.99999999999999722</v>
      </c>
      <c r="D1719">
        <v>0.99999616046047091</v>
      </c>
      <c r="E1719">
        <v>0.95324074102015621</v>
      </c>
    </row>
    <row r="1720" spans="1:5" x14ac:dyDescent="0.25">
      <c r="A1720">
        <v>1.718</v>
      </c>
      <c r="B1720">
        <v>1</v>
      </c>
      <c r="C1720">
        <v>0.99999999999999734</v>
      </c>
      <c r="D1720">
        <v>0.99999621416804685</v>
      </c>
      <c r="E1720">
        <v>0.95341064064601366</v>
      </c>
    </row>
    <row r="1721" spans="1:5" x14ac:dyDescent="0.25">
      <c r="A1721">
        <v>1.7189999999999999</v>
      </c>
      <c r="B1721">
        <v>1</v>
      </c>
      <c r="C1721">
        <v>0.99999999999999745</v>
      </c>
      <c r="D1721">
        <v>0.99999626712621914</v>
      </c>
      <c r="E1721">
        <v>0.95357994608291363</v>
      </c>
    </row>
    <row r="1722" spans="1:5" x14ac:dyDescent="0.25">
      <c r="A1722">
        <v>1.72</v>
      </c>
      <c r="B1722">
        <v>1</v>
      </c>
      <c r="C1722">
        <v>0.99999999999999745</v>
      </c>
      <c r="D1722">
        <v>0.99999631934539923</v>
      </c>
      <c r="E1722">
        <v>0.95374865924236074</v>
      </c>
    </row>
    <row r="1723" spans="1:5" x14ac:dyDescent="0.25">
      <c r="A1723">
        <v>1.7210000000000001</v>
      </c>
      <c r="B1723">
        <v>1</v>
      </c>
      <c r="C1723">
        <v>0.99999999999999756</v>
      </c>
      <c r="D1723">
        <v>0.99999637083585458</v>
      </c>
      <c r="E1723">
        <v>0.95391678203082875</v>
      </c>
    </row>
    <row r="1724" spans="1:5" x14ac:dyDescent="0.25">
      <c r="A1724">
        <v>1.722</v>
      </c>
      <c r="B1724">
        <v>1</v>
      </c>
      <c r="C1724">
        <v>0.99999999999999767</v>
      </c>
      <c r="D1724">
        <v>0.99999642160771129</v>
      </c>
      <c r="E1724">
        <v>0.95408431634976609</v>
      </c>
    </row>
    <row r="1725" spans="1:5" x14ac:dyDescent="0.25">
      <c r="A1725">
        <v>1.7229999999999999</v>
      </c>
      <c r="B1725">
        <v>1</v>
      </c>
      <c r="C1725">
        <v>0.99999999999999767</v>
      </c>
      <c r="D1725">
        <v>0.99999647167095529</v>
      </c>
      <c r="E1725">
        <v>0.95425126409560113</v>
      </c>
    </row>
    <row r="1726" spans="1:5" x14ac:dyDescent="0.25">
      <c r="A1726">
        <v>1.724</v>
      </c>
      <c r="B1726">
        <v>1</v>
      </c>
      <c r="C1726">
        <v>0.99999999999999778</v>
      </c>
      <c r="D1726">
        <v>0.9999965210354349</v>
      </c>
      <c r="E1726">
        <v>0.95441762715974898</v>
      </c>
    </row>
    <row r="1727" spans="1:5" x14ac:dyDescent="0.25">
      <c r="A1727">
        <v>1.7250000000000001</v>
      </c>
      <c r="B1727">
        <v>1</v>
      </c>
      <c r="C1727">
        <v>0.99999999999999778</v>
      </c>
      <c r="D1727">
        <v>0.99999656971086259</v>
      </c>
      <c r="E1727">
        <v>0.9545834074286158</v>
      </c>
    </row>
    <row r="1728" spans="1:5" x14ac:dyDescent="0.25">
      <c r="A1728">
        <v>1.726</v>
      </c>
      <c r="B1728">
        <v>1</v>
      </c>
      <c r="C1728">
        <v>0.99999999999999789</v>
      </c>
      <c r="D1728">
        <v>0.99999661770681625</v>
      </c>
      <c r="E1728">
        <v>0.95474860678360596</v>
      </c>
    </row>
    <row r="1729" spans="1:5" x14ac:dyDescent="0.25">
      <c r="A1729">
        <v>1.7269999999999999</v>
      </c>
      <c r="B1729">
        <v>1</v>
      </c>
      <c r="C1729">
        <v>0.99999999999999789</v>
      </c>
      <c r="D1729">
        <v>0.99999666503274176</v>
      </c>
      <c r="E1729">
        <v>0.95491322710112714</v>
      </c>
    </row>
    <row r="1730" spans="1:5" x14ac:dyDescent="0.25">
      <c r="A1730">
        <v>1.728</v>
      </c>
      <c r="B1730">
        <v>1</v>
      </c>
      <c r="C1730">
        <v>0.999999999999998</v>
      </c>
      <c r="D1730">
        <v>0.99999671169795468</v>
      </c>
      <c r="E1730">
        <v>0.9550772702525967</v>
      </c>
    </row>
    <row r="1731" spans="1:5" x14ac:dyDescent="0.25">
      <c r="A1731">
        <v>1.7290000000000001</v>
      </c>
      <c r="B1731">
        <v>1</v>
      </c>
      <c r="C1731">
        <v>0.99999999999999811</v>
      </c>
      <c r="D1731">
        <v>0.99999675771164165</v>
      </c>
      <c r="E1731">
        <v>0.95524073810444765</v>
      </c>
    </row>
    <row r="1732" spans="1:5" x14ac:dyDescent="0.25">
      <c r="A1732">
        <v>1.73</v>
      </c>
      <c r="B1732">
        <v>1</v>
      </c>
      <c r="C1732">
        <v>0.99999999999999811</v>
      </c>
      <c r="D1732">
        <v>0.99999680308286232</v>
      </c>
      <c r="E1732">
        <v>0.9554036325181342</v>
      </c>
    </row>
    <row r="1733" spans="1:5" x14ac:dyDescent="0.25">
      <c r="A1733">
        <v>1.7309999999999999</v>
      </c>
      <c r="B1733">
        <v>1</v>
      </c>
      <c r="C1733">
        <v>0.99999999999999811</v>
      </c>
      <c r="D1733">
        <v>0.99999684782055143</v>
      </c>
      <c r="E1733">
        <v>0.955565955350139</v>
      </c>
    </row>
    <row r="1734" spans="1:5" x14ac:dyDescent="0.25">
      <c r="A1734">
        <v>1.732</v>
      </c>
      <c r="B1734">
        <v>1</v>
      </c>
      <c r="C1734">
        <v>0.99999999999999822</v>
      </c>
      <c r="D1734">
        <v>0.99999689193351982</v>
      </c>
      <c r="E1734">
        <v>0.95572770845197785</v>
      </c>
    </row>
    <row r="1735" spans="1:5" x14ac:dyDescent="0.25">
      <c r="A1735">
        <v>1.7330000000000001</v>
      </c>
      <c r="B1735">
        <v>1</v>
      </c>
      <c r="C1735">
        <v>0.99999999999999822</v>
      </c>
      <c r="D1735">
        <v>0.99999693543045709</v>
      </c>
      <c r="E1735">
        <v>0.95588889367020702</v>
      </c>
    </row>
    <row r="1736" spans="1:5" x14ac:dyDescent="0.25">
      <c r="A1736">
        <v>1.734</v>
      </c>
      <c r="B1736">
        <v>1</v>
      </c>
      <c r="C1736">
        <v>0.99999999999999833</v>
      </c>
      <c r="D1736">
        <v>0.99999697831993217</v>
      </c>
      <c r="E1736">
        <v>0.95604951284642892</v>
      </c>
    </row>
    <row r="1737" spans="1:5" x14ac:dyDescent="0.25">
      <c r="A1737">
        <v>1.7349999999999999</v>
      </c>
      <c r="B1737">
        <v>1</v>
      </c>
      <c r="C1737">
        <v>0.99999999999999833</v>
      </c>
      <c r="D1737">
        <v>0.99999702061039586</v>
      </c>
      <c r="E1737">
        <v>0.95620956781729871</v>
      </c>
    </row>
    <row r="1738" spans="1:5" x14ac:dyDescent="0.25">
      <c r="A1738">
        <v>1.736</v>
      </c>
      <c r="B1738">
        <v>1</v>
      </c>
      <c r="C1738">
        <v>0.99999999999999845</v>
      </c>
      <c r="D1738">
        <v>0.99999706231018215</v>
      </c>
      <c r="E1738">
        <v>0.9563690604145304</v>
      </c>
    </row>
    <row r="1739" spans="1:5" x14ac:dyDescent="0.25">
      <c r="A1739">
        <v>1.7370000000000001</v>
      </c>
      <c r="B1739">
        <v>1</v>
      </c>
      <c r="C1739">
        <v>0.99999999999999845</v>
      </c>
      <c r="D1739">
        <v>0.99999710342750936</v>
      </c>
      <c r="E1739">
        <v>0.95652799246490339</v>
      </c>
    </row>
    <row r="1740" spans="1:5" x14ac:dyDescent="0.25">
      <c r="A1740">
        <v>1.738</v>
      </c>
      <c r="B1740">
        <v>1</v>
      </c>
      <c r="C1740">
        <v>0.99999999999999845</v>
      </c>
      <c r="D1740">
        <v>0.99999714397048267</v>
      </c>
      <c r="E1740">
        <v>0.95668636579026878</v>
      </c>
    </row>
    <row r="1741" spans="1:5" x14ac:dyDescent="0.25">
      <c r="A1741">
        <v>1.7389999999999999</v>
      </c>
      <c r="B1741">
        <v>1</v>
      </c>
      <c r="C1741">
        <v>0.99999999999999856</v>
      </c>
      <c r="D1741">
        <v>0.99999718394709491</v>
      </c>
      <c r="E1741">
        <v>0.95684418220755585</v>
      </c>
    </row>
    <row r="1742" spans="1:5" x14ac:dyDescent="0.25">
      <c r="A1742">
        <v>1.74</v>
      </c>
      <c r="B1742">
        <v>1</v>
      </c>
      <c r="C1742">
        <v>0.99999999999999856</v>
      </c>
      <c r="D1742">
        <v>0.99999722336522812</v>
      </c>
      <c r="E1742">
        <v>0.95700144352877881</v>
      </c>
    </row>
    <row r="1743" spans="1:5" x14ac:dyDescent="0.25">
      <c r="A1743">
        <v>1.7410000000000001</v>
      </c>
      <c r="B1743">
        <v>1</v>
      </c>
      <c r="C1743">
        <v>0.99999999999999867</v>
      </c>
      <c r="D1743">
        <v>0.99999726223265573</v>
      </c>
      <c r="E1743">
        <v>0.957158151561043</v>
      </c>
    </row>
    <row r="1744" spans="1:5" x14ac:dyDescent="0.25">
      <c r="A1744">
        <v>1.742</v>
      </c>
      <c r="B1744">
        <v>1</v>
      </c>
      <c r="C1744">
        <v>0.99999999999999867</v>
      </c>
      <c r="D1744">
        <v>0.99999730055704339</v>
      </c>
      <c r="E1744">
        <v>0.95731430810655205</v>
      </c>
    </row>
    <row r="1745" spans="1:5" x14ac:dyDescent="0.25">
      <c r="A1745">
        <v>1.7429999999999999</v>
      </c>
      <c r="B1745">
        <v>1</v>
      </c>
      <c r="C1745">
        <v>0.99999999999999867</v>
      </c>
      <c r="D1745">
        <v>0.99999733834595039</v>
      </c>
      <c r="E1745">
        <v>0.95746991496261347</v>
      </c>
    </row>
    <row r="1746" spans="1:5" x14ac:dyDescent="0.25">
      <c r="A1746">
        <v>1.744</v>
      </c>
      <c r="B1746">
        <v>1</v>
      </c>
      <c r="C1746">
        <v>0.99999999999999878</v>
      </c>
      <c r="D1746">
        <v>0.999997375606832</v>
      </c>
      <c r="E1746">
        <v>0.95762497392164669</v>
      </c>
    </row>
    <row r="1747" spans="1:5" x14ac:dyDescent="0.25">
      <c r="A1747">
        <v>1.7450000000000001</v>
      </c>
      <c r="B1747">
        <v>1</v>
      </c>
      <c r="C1747">
        <v>0.99999999999999878</v>
      </c>
      <c r="D1747">
        <v>0.99999741234703965</v>
      </c>
      <c r="E1747">
        <v>0.95777948677118907</v>
      </c>
    </row>
    <row r="1748" spans="1:5" x14ac:dyDescent="0.25">
      <c r="A1748">
        <v>1.746</v>
      </c>
      <c r="B1748">
        <v>1</v>
      </c>
      <c r="C1748">
        <v>0.99999999999999878</v>
      </c>
      <c r="D1748">
        <v>0.99999744857382344</v>
      </c>
      <c r="E1748">
        <v>0.95793345529390206</v>
      </c>
    </row>
    <row r="1749" spans="1:5" x14ac:dyDescent="0.25">
      <c r="A1749">
        <v>1.7469999999999999</v>
      </c>
      <c r="B1749">
        <v>1</v>
      </c>
      <c r="C1749">
        <v>0.99999999999999878</v>
      </c>
      <c r="D1749">
        <v>0.99999748429433299</v>
      </c>
      <c r="E1749">
        <v>0.95808688126757957</v>
      </c>
    </row>
    <row r="1750" spans="1:5" x14ac:dyDescent="0.25">
      <c r="A1750">
        <v>1.748</v>
      </c>
      <c r="B1750">
        <v>1</v>
      </c>
      <c r="C1750">
        <v>0.99999999999999889</v>
      </c>
      <c r="D1750">
        <v>0.99999751951561888</v>
      </c>
      <c r="E1750">
        <v>0.9582397664651533</v>
      </c>
    </row>
    <row r="1751" spans="1:5" x14ac:dyDescent="0.25">
      <c r="A1751">
        <v>1.7490000000000001</v>
      </c>
      <c r="B1751">
        <v>1</v>
      </c>
      <c r="C1751">
        <v>0.99999999999999889</v>
      </c>
      <c r="D1751">
        <v>0.99999755424463399</v>
      </c>
      <c r="E1751">
        <v>0.9583921126547007</v>
      </c>
    </row>
    <row r="1752" spans="1:5" x14ac:dyDescent="0.25">
      <c r="A1752">
        <v>1.75</v>
      </c>
      <c r="B1752">
        <v>1</v>
      </c>
      <c r="C1752">
        <v>0.99999999999999889</v>
      </c>
      <c r="D1752">
        <v>0.99999758848823495</v>
      </c>
      <c r="E1752">
        <v>0.95854392159945112</v>
      </c>
    </row>
    <row r="1753" spans="1:5" x14ac:dyDescent="0.25">
      <c r="A1753">
        <v>1.7509999999999999</v>
      </c>
      <c r="B1753">
        <v>1</v>
      </c>
      <c r="C1753">
        <v>0.999999999999999</v>
      </c>
      <c r="D1753">
        <v>0.99999762225318345</v>
      </c>
      <c r="E1753">
        <v>0.95869519505779333</v>
      </c>
    </row>
    <row r="1754" spans="1:5" x14ac:dyDescent="0.25">
      <c r="A1754">
        <v>1.752</v>
      </c>
      <c r="B1754">
        <v>1</v>
      </c>
      <c r="C1754">
        <v>0.999999999999999</v>
      </c>
      <c r="D1754">
        <v>0.99999765554614739</v>
      </c>
      <c r="E1754">
        <v>0.95884593478328228</v>
      </c>
    </row>
    <row r="1755" spans="1:5" x14ac:dyDescent="0.25">
      <c r="A1755">
        <v>1.7530000000000001</v>
      </c>
      <c r="B1755">
        <v>1</v>
      </c>
      <c r="C1755">
        <v>0.999999999999999</v>
      </c>
      <c r="D1755">
        <v>0.99999768837370251</v>
      </c>
      <c r="E1755">
        <v>0.95899614252464627</v>
      </c>
    </row>
    <row r="1756" spans="1:5" x14ac:dyDescent="0.25">
      <c r="A1756">
        <v>1.754</v>
      </c>
      <c r="B1756">
        <v>1</v>
      </c>
      <c r="C1756">
        <v>0.999999999999999</v>
      </c>
      <c r="D1756">
        <v>0.99999772074233317</v>
      </c>
      <c r="E1756">
        <v>0.95914582002579385</v>
      </c>
    </row>
    <row r="1757" spans="1:5" x14ac:dyDescent="0.25">
      <c r="A1757">
        <v>1.7549999999999999</v>
      </c>
      <c r="B1757">
        <v>1</v>
      </c>
      <c r="C1757">
        <v>0.99999999999999911</v>
      </c>
      <c r="D1757">
        <v>0.99999775265843416</v>
      </c>
      <c r="E1757">
        <v>0.95929496902582101</v>
      </c>
    </row>
    <row r="1758" spans="1:5" x14ac:dyDescent="0.25">
      <c r="A1758">
        <v>1.756</v>
      </c>
      <c r="B1758">
        <v>1</v>
      </c>
      <c r="C1758">
        <v>0.99999999999999911</v>
      </c>
      <c r="D1758">
        <v>0.99999778412831131</v>
      </c>
      <c r="E1758">
        <v>0.95944359125901846</v>
      </c>
    </row>
    <row r="1759" spans="1:5" x14ac:dyDescent="0.25">
      <c r="A1759">
        <v>1.7570000000000001</v>
      </c>
      <c r="B1759">
        <v>1</v>
      </c>
      <c r="C1759">
        <v>0.99999999999999911</v>
      </c>
      <c r="D1759">
        <v>0.99999781515818331</v>
      </c>
      <c r="E1759">
        <v>0.95959168845487874</v>
      </c>
    </row>
    <row r="1760" spans="1:5" x14ac:dyDescent="0.25">
      <c r="A1760">
        <v>1.758</v>
      </c>
      <c r="B1760">
        <v>1</v>
      </c>
      <c r="C1760">
        <v>0.99999999999999911</v>
      </c>
      <c r="D1760">
        <v>0.99999784575418249</v>
      </c>
      <c r="E1760">
        <v>0.95973926233810336</v>
      </c>
    </row>
    <row r="1761" spans="1:5" x14ac:dyDescent="0.25">
      <c r="A1761">
        <v>1.7589999999999999</v>
      </c>
      <c r="B1761">
        <v>1</v>
      </c>
      <c r="C1761">
        <v>0.99999999999999911</v>
      </c>
      <c r="D1761">
        <v>0.99999787592235612</v>
      </c>
      <c r="E1761">
        <v>0.95988631462861029</v>
      </c>
    </row>
    <row r="1762" spans="1:5" x14ac:dyDescent="0.25">
      <c r="A1762">
        <v>1.76</v>
      </c>
      <c r="B1762">
        <v>1</v>
      </c>
      <c r="C1762">
        <v>0.99999999999999922</v>
      </c>
      <c r="D1762">
        <v>0.99999790566866797</v>
      </c>
      <c r="E1762">
        <v>0.9600328470415409</v>
      </c>
    </row>
    <row r="1763" spans="1:5" x14ac:dyDescent="0.25">
      <c r="A1763">
        <v>1.7609999999999999</v>
      </c>
      <c r="B1763">
        <v>1</v>
      </c>
      <c r="C1763">
        <v>0.99999999999999922</v>
      </c>
      <c r="D1763">
        <v>0.99999793499899858</v>
      </c>
      <c r="E1763">
        <v>0.9601788612872677</v>
      </c>
    </row>
    <row r="1764" spans="1:5" x14ac:dyDescent="0.25">
      <c r="A1764">
        <v>1.762</v>
      </c>
      <c r="B1764">
        <v>1</v>
      </c>
      <c r="C1764">
        <v>0.99999999999999922</v>
      </c>
      <c r="D1764">
        <v>0.99999796391914741</v>
      </c>
      <c r="E1764">
        <v>0.96032435907140157</v>
      </c>
    </row>
    <row r="1765" spans="1:5" x14ac:dyDescent="0.25">
      <c r="A1765">
        <v>1.7629999999999999</v>
      </c>
      <c r="B1765">
        <v>1</v>
      </c>
      <c r="C1765">
        <v>0.99999999999999922</v>
      </c>
      <c r="D1765">
        <v>0.99999799243483312</v>
      </c>
      <c r="E1765">
        <v>0.96046934209479862</v>
      </c>
    </row>
    <row r="1766" spans="1:5" x14ac:dyDescent="0.25">
      <c r="A1766">
        <v>1.764</v>
      </c>
      <c r="B1766">
        <v>1</v>
      </c>
      <c r="C1766">
        <v>0.99999999999999922</v>
      </c>
      <c r="D1766">
        <v>0.99999802055169529</v>
      </c>
      <c r="E1766">
        <v>0.96061381205356866</v>
      </c>
    </row>
    <row r="1767" spans="1:5" x14ac:dyDescent="0.25">
      <c r="A1767">
        <v>1.7649999999999999</v>
      </c>
      <c r="B1767">
        <v>1</v>
      </c>
      <c r="C1767">
        <v>0.99999999999999933</v>
      </c>
      <c r="D1767">
        <v>0.99999804827529515</v>
      </c>
      <c r="E1767">
        <v>0.96075777063908174</v>
      </c>
    </row>
    <row r="1768" spans="1:5" x14ac:dyDescent="0.25">
      <c r="A1768">
        <v>1.766</v>
      </c>
      <c r="B1768">
        <v>1</v>
      </c>
      <c r="C1768">
        <v>0.99999999999999933</v>
      </c>
      <c r="D1768">
        <v>0.99999807561111675</v>
      </c>
      <c r="E1768">
        <v>0.96090121953797625</v>
      </c>
    </row>
    <row r="1769" spans="1:5" x14ac:dyDescent="0.25">
      <c r="A1769">
        <v>1.7669999999999999</v>
      </c>
      <c r="B1769">
        <v>1</v>
      </c>
      <c r="C1769">
        <v>0.99999999999999933</v>
      </c>
      <c r="D1769">
        <v>0.99999810256456811</v>
      </c>
      <c r="E1769">
        <v>0.96104416043216578</v>
      </c>
    </row>
    <row r="1770" spans="1:5" x14ac:dyDescent="0.25">
      <c r="A1770">
        <v>1.768</v>
      </c>
      <c r="B1770">
        <v>1</v>
      </c>
      <c r="C1770">
        <v>0.99999999999999933</v>
      </c>
      <c r="D1770">
        <v>0.99999812914098229</v>
      </c>
      <c r="E1770">
        <v>0.96118659499884773</v>
      </c>
    </row>
    <row r="1771" spans="1:5" x14ac:dyDescent="0.25">
      <c r="A1771">
        <v>1.7689999999999999</v>
      </c>
      <c r="B1771">
        <v>1</v>
      </c>
      <c r="C1771">
        <v>0.99999999999999933</v>
      </c>
      <c r="D1771">
        <v>0.99999815534561798</v>
      </c>
      <c r="E1771">
        <v>0.96132852491050957</v>
      </c>
    </row>
    <row r="1772" spans="1:5" x14ac:dyDescent="0.25">
      <c r="A1772">
        <v>1.77</v>
      </c>
      <c r="B1772">
        <v>1</v>
      </c>
      <c r="C1772">
        <v>0.99999999999999933</v>
      </c>
      <c r="D1772">
        <v>0.99999818118366124</v>
      </c>
      <c r="E1772">
        <v>0.96146995183493766</v>
      </c>
    </row>
    <row r="1773" spans="1:5" x14ac:dyDescent="0.25">
      <c r="A1773">
        <v>1.7709999999999999</v>
      </c>
      <c r="B1773">
        <v>1</v>
      </c>
      <c r="C1773">
        <v>0.99999999999999944</v>
      </c>
      <c r="D1773">
        <v>0.99999820666022599</v>
      </c>
      <c r="E1773">
        <v>0.96161087743522411</v>
      </c>
    </row>
    <row r="1774" spans="1:5" x14ac:dyDescent="0.25">
      <c r="A1774">
        <v>1.772</v>
      </c>
      <c r="B1774">
        <v>1</v>
      </c>
      <c r="C1774">
        <v>0.99999999999999944</v>
      </c>
      <c r="D1774">
        <v>0.99999823178035518</v>
      </c>
      <c r="E1774">
        <v>0.96175130336977488</v>
      </c>
    </row>
    <row r="1775" spans="1:5" x14ac:dyDescent="0.25">
      <c r="A1775">
        <v>1.7729999999999999</v>
      </c>
      <c r="B1775">
        <v>1</v>
      </c>
      <c r="C1775">
        <v>0.99999999999999944</v>
      </c>
      <c r="D1775">
        <v>0.99999825654902175</v>
      </c>
      <c r="E1775">
        <v>0.96189123129231713</v>
      </c>
    </row>
    <row r="1776" spans="1:5" x14ac:dyDescent="0.25">
      <c r="A1776">
        <v>1.774</v>
      </c>
      <c r="B1776">
        <v>1</v>
      </c>
      <c r="C1776">
        <v>0.99999999999999944</v>
      </c>
      <c r="D1776">
        <v>0.99999828097112953</v>
      </c>
      <c r="E1776">
        <v>0.96203066285190741</v>
      </c>
    </row>
    <row r="1777" spans="1:5" x14ac:dyDescent="0.25">
      <c r="A1777">
        <v>1.7749999999999999</v>
      </c>
      <c r="B1777">
        <v>1</v>
      </c>
      <c r="C1777">
        <v>0.99999999999999944</v>
      </c>
      <c r="D1777">
        <v>0.99999830505151432</v>
      </c>
      <c r="E1777">
        <v>0.96216959969293891</v>
      </c>
    </row>
    <row r="1778" spans="1:5" x14ac:dyDescent="0.25">
      <c r="A1778">
        <v>1.776</v>
      </c>
      <c r="B1778">
        <v>1</v>
      </c>
      <c r="C1778">
        <v>0.99999999999999944</v>
      </c>
      <c r="D1778">
        <v>0.99999832879494477</v>
      </c>
      <c r="E1778">
        <v>0.96230804345514998</v>
      </c>
    </row>
    <row r="1779" spans="1:5" x14ac:dyDescent="0.25">
      <c r="A1779">
        <v>1.7769999999999999</v>
      </c>
      <c r="B1779">
        <v>1</v>
      </c>
      <c r="C1779">
        <v>0.99999999999999944</v>
      </c>
      <c r="D1779">
        <v>0.9999983522061231</v>
      </c>
      <c r="E1779">
        <v>0.96244599577363077</v>
      </c>
    </row>
    <row r="1780" spans="1:5" x14ac:dyDescent="0.25">
      <c r="A1780">
        <v>1.778</v>
      </c>
      <c r="B1780">
        <v>1</v>
      </c>
      <c r="C1780">
        <v>0.99999999999999956</v>
      </c>
      <c r="D1780">
        <v>0.99999837528968649</v>
      </c>
      <c r="E1780">
        <v>0.96258345827883229</v>
      </c>
    </row>
    <row r="1781" spans="1:5" x14ac:dyDescent="0.25">
      <c r="A1781">
        <v>1.7789999999999999</v>
      </c>
      <c r="B1781">
        <v>1</v>
      </c>
      <c r="C1781">
        <v>0.99999999999999956</v>
      </c>
      <c r="D1781">
        <v>0.99999839805020752</v>
      </c>
      <c r="E1781">
        <v>0.96272043259657381</v>
      </c>
    </row>
    <row r="1782" spans="1:5" x14ac:dyDescent="0.25">
      <c r="A1782">
        <v>1.78</v>
      </c>
      <c r="B1782">
        <v>1</v>
      </c>
      <c r="C1782">
        <v>0.99999999999999956</v>
      </c>
      <c r="D1782">
        <v>0.99999842049219523</v>
      </c>
      <c r="E1782">
        <v>0.96285692034805037</v>
      </c>
    </row>
    <row r="1783" spans="1:5" x14ac:dyDescent="0.25">
      <c r="A1783">
        <v>1.7809999999999999</v>
      </c>
      <c r="B1783">
        <v>1</v>
      </c>
      <c r="C1783">
        <v>0.99999999999999956</v>
      </c>
      <c r="D1783">
        <v>0.99999844262009607</v>
      </c>
      <c r="E1783">
        <v>0.96299292314984131</v>
      </c>
    </row>
    <row r="1784" spans="1:5" x14ac:dyDescent="0.25">
      <c r="A1784">
        <v>1.782</v>
      </c>
      <c r="B1784">
        <v>1</v>
      </c>
      <c r="C1784">
        <v>0.99999999999999956</v>
      </c>
      <c r="D1784">
        <v>0.99999846443829477</v>
      </c>
      <c r="E1784">
        <v>0.96312844261391783</v>
      </c>
    </row>
    <row r="1785" spans="1:5" x14ac:dyDescent="0.25">
      <c r="A1785">
        <v>1.7829999999999999</v>
      </c>
      <c r="B1785">
        <v>1</v>
      </c>
      <c r="C1785">
        <v>0.99999999999999956</v>
      </c>
      <c r="D1785">
        <v>0.99999848595111496</v>
      </c>
      <c r="E1785">
        <v>0.96326348034765119</v>
      </c>
    </row>
    <row r="1786" spans="1:5" x14ac:dyDescent="0.25">
      <c r="A1786">
        <v>1.784</v>
      </c>
      <c r="B1786">
        <v>1</v>
      </c>
      <c r="C1786">
        <v>0.99999999999999956</v>
      </c>
      <c r="D1786">
        <v>0.99999850716282024</v>
      </c>
      <c r="E1786">
        <v>0.96339803795382051</v>
      </c>
    </row>
    <row r="1787" spans="1:5" x14ac:dyDescent="0.25">
      <c r="A1787">
        <v>1.7849999999999999</v>
      </c>
      <c r="B1787">
        <v>1</v>
      </c>
      <c r="C1787">
        <v>0.99999999999999956</v>
      </c>
      <c r="D1787">
        <v>0.99999852807761491</v>
      </c>
      <c r="E1787">
        <v>0.96353211703062092</v>
      </c>
    </row>
    <row r="1788" spans="1:5" x14ac:dyDescent="0.25">
      <c r="A1788">
        <v>1.786</v>
      </c>
      <c r="B1788">
        <v>1</v>
      </c>
      <c r="C1788">
        <v>0.99999999999999956</v>
      </c>
      <c r="D1788">
        <v>0.999998548699645</v>
      </c>
      <c r="E1788">
        <v>0.96366571917167165</v>
      </c>
    </row>
    <row r="1789" spans="1:5" x14ac:dyDescent="0.25">
      <c r="A1789">
        <v>1.7869999999999999</v>
      </c>
      <c r="B1789">
        <v>1</v>
      </c>
      <c r="C1789">
        <v>0.99999999999999967</v>
      </c>
      <c r="D1789">
        <v>0.99999856903299866</v>
      </c>
      <c r="E1789">
        <v>0.96379884596602405</v>
      </c>
    </row>
    <row r="1790" spans="1:5" x14ac:dyDescent="0.25">
      <c r="A1790">
        <v>1.788</v>
      </c>
      <c r="B1790">
        <v>1</v>
      </c>
      <c r="C1790">
        <v>0.99999999999999967</v>
      </c>
      <c r="D1790">
        <v>0.99999858908170725</v>
      </c>
      <c r="E1790">
        <v>0.96393149899816943</v>
      </c>
    </row>
    <row r="1791" spans="1:5" x14ac:dyDescent="0.25">
      <c r="A1791">
        <v>1.7889999999999999</v>
      </c>
      <c r="B1791">
        <v>1</v>
      </c>
      <c r="C1791">
        <v>0.99999999999999967</v>
      </c>
      <c r="D1791">
        <v>0.99999860884974612</v>
      </c>
      <c r="E1791">
        <v>0.96406367984804775</v>
      </c>
    </row>
    <row r="1792" spans="1:5" x14ac:dyDescent="0.25">
      <c r="A1792">
        <v>1.79</v>
      </c>
      <c r="B1792">
        <v>1</v>
      </c>
      <c r="C1792">
        <v>0.99999999999999967</v>
      </c>
      <c r="D1792">
        <v>0.99999862834103548</v>
      </c>
      <c r="E1792">
        <v>0.96419539009105493</v>
      </c>
    </row>
    <row r="1793" spans="1:5" x14ac:dyDescent="0.25">
      <c r="A1793">
        <v>1.7909999999999999</v>
      </c>
      <c r="B1793">
        <v>1</v>
      </c>
      <c r="C1793">
        <v>0.99999999999999967</v>
      </c>
      <c r="D1793">
        <v>0.99999864755944057</v>
      </c>
      <c r="E1793">
        <v>0.96432663129805196</v>
      </c>
    </row>
    <row r="1794" spans="1:5" x14ac:dyDescent="0.25">
      <c r="A1794">
        <v>1.792</v>
      </c>
      <c r="B1794">
        <v>1</v>
      </c>
      <c r="C1794">
        <v>0.99999999999999967</v>
      </c>
      <c r="D1794">
        <v>0.99999866650877345</v>
      </c>
      <c r="E1794">
        <v>0.96445740503537236</v>
      </c>
    </row>
    <row r="1795" spans="1:5" x14ac:dyDescent="0.25">
      <c r="A1795">
        <v>1.7929999999999999</v>
      </c>
      <c r="B1795">
        <v>1</v>
      </c>
      <c r="C1795">
        <v>0.99999999999999967</v>
      </c>
      <c r="D1795">
        <v>0.99999868519279267</v>
      </c>
      <c r="E1795">
        <v>0.96458771286483069</v>
      </c>
    </row>
    <row r="1796" spans="1:5" x14ac:dyDescent="0.25">
      <c r="A1796">
        <v>1.794</v>
      </c>
      <c r="B1796">
        <v>1</v>
      </c>
      <c r="C1796">
        <v>0.99999999999999967</v>
      </c>
      <c r="D1796">
        <v>0.99999870361520471</v>
      </c>
      <c r="E1796">
        <v>0.96471755634373069</v>
      </c>
    </row>
    <row r="1797" spans="1:5" x14ac:dyDescent="0.25">
      <c r="A1797">
        <v>1.7949999999999999</v>
      </c>
      <c r="B1797">
        <v>1</v>
      </c>
      <c r="C1797">
        <v>0.99999999999999967</v>
      </c>
      <c r="D1797">
        <v>0.99999872177966442</v>
      </c>
      <c r="E1797">
        <v>0.96484693702487356</v>
      </c>
    </row>
    <row r="1798" spans="1:5" x14ac:dyDescent="0.25">
      <c r="A1798">
        <v>1.796</v>
      </c>
      <c r="B1798">
        <v>1</v>
      </c>
      <c r="C1798">
        <v>0.99999999999999967</v>
      </c>
      <c r="D1798">
        <v>0.99999873968977593</v>
      </c>
      <c r="E1798">
        <v>0.96497585645656625</v>
      </c>
    </row>
    <row r="1799" spans="1:5" x14ac:dyDescent="0.25">
      <c r="A1799">
        <v>1.7969999999999999</v>
      </c>
      <c r="B1799">
        <v>1</v>
      </c>
      <c r="C1799">
        <v>0.99999999999999967</v>
      </c>
      <c r="D1799">
        <v>0.99999875734909294</v>
      </c>
      <c r="E1799">
        <v>0.96510431618262971</v>
      </c>
    </row>
    <row r="1800" spans="1:5" x14ac:dyDescent="0.25">
      <c r="A1800">
        <v>1.798</v>
      </c>
      <c r="B1800">
        <v>1</v>
      </c>
      <c r="C1800">
        <v>0.99999999999999967</v>
      </c>
      <c r="D1800">
        <v>0.99999877476111998</v>
      </c>
      <c r="E1800">
        <v>0.96523231774240703</v>
      </c>
    </row>
    <row r="1801" spans="1:5" x14ac:dyDescent="0.25">
      <c r="A1801">
        <v>1.7989999999999999</v>
      </c>
      <c r="B1801">
        <v>1</v>
      </c>
      <c r="C1801">
        <v>0.99999999999999978</v>
      </c>
      <c r="D1801">
        <v>0.99999879192931262</v>
      </c>
      <c r="E1801">
        <v>0.96535986267077212</v>
      </c>
    </row>
    <row r="1802" spans="1:5" x14ac:dyDescent="0.25">
      <c r="A1802">
        <v>1.8</v>
      </c>
      <c r="B1802">
        <v>1</v>
      </c>
      <c r="C1802">
        <v>0.99999999999999978</v>
      </c>
      <c r="D1802">
        <v>0.99999880885707837</v>
      </c>
      <c r="E1802">
        <v>0.96548695249813765</v>
      </c>
    </row>
    <row r="1803" spans="1:5" x14ac:dyDescent="0.25">
      <c r="A1803">
        <v>1.8009999999999999</v>
      </c>
      <c r="B1803">
        <v>1</v>
      </c>
      <c r="C1803">
        <v>0.99999999999999978</v>
      </c>
      <c r="D1803">
        <v>0.99999882554777741</v>
      </c>
      <c r="E1803">
        <v>0.96561358875046388</v>
      </c>
    </row>
    <row r="1804" spans="1:5" x14ac:dyDescent="0.25">
      <c r="A1804">
        <v>1.802</v>
      </c>
      <c r="B1804">
        <v>1</v>
      </c>
      <c r="C1804">
        <v>0.99999999999999978</v>
      </c>
      <c r="D1804">
        <v>0.99999884200472289</v>
      </c>
      <c r="E1804">
        <v>0.9657397729492665</v>
      </c>
    </row>
    <row r="1805" spans="1:5" x14ac:dyDescent="0.25">
      <c r="A1805">
        <v>1.8029999999999999</v>
      </c>
      <c r="B1805">
        <v>1</v>
      </c>
      <c r="C1805">
        <v>0.99999999999999978</v>
      </c>
      <c r="D1805">
        <v>0.99999885823118217</v>
      </c>
      <c r="E1805">
        <v>0.96586550661162551</v>
      </c>
    </row>
    <row r="1806" spans="1:5" x14ac:dyDescent="0.25">
      <c r="A1806">
        <v>1.804</v>
      </c>
      <c r="B1806">
        <v>1</v>
      </c>
      <c r="C1806">
        <v>0.99999999999999978</v>
      </c>
      <c r="D1806">
        <v>0.99999887423037681</v>
      </c>
      <c r="E1806">
        <v>0.96599079125019338</v>
      </c>
    </row>
    <row r="1807" spans="1:5" x14ac:dyDescent="0.25">
      <c r="A1807">
        <v>1.8049999999999999</v>
      </c>
      <c r="B1807">
        <v>1</v>
      </c>
      <c r="C1807">
        <v>0.99999999999999978</v>
      </c>
      <c r="D1807">
        <v>0.9999988900054837</v>
      </c>
      <c r="E1807">
        <v>0.96611562837320319</v>
      </c>
    </row>
    <row r="1808" spans="1:5" x14ac:dyDescent="0.25">
      <c r="A1808">
        <v>1.806</v>
      </c>
      <c r="B1808">
        <v>1</v>
      </c>
      <c r="C1808">
        <v>0.99999999999999978</v>
      </c>
      <c r="D1808">
        <v>0.99999890555963533</v>
      </c>
      <c r="E1808">
        <v>0.96624001948447802</v>
      </c>
    </row>
    <row r="1809" spans="1:5" x14ac:dyDescent="0.25">
      <c r="A1809">
        <v>1.8069999999999999</v>
      </c>
      <c r="B1809">
        <v>1</v>
      </c>
      <c r="C1809">
        <v>0.99999999999999978</v>
      </c>
      <c r="D1809">
        <v>0.9999989208959208</v>
      </c>
      <c r="E1809">
        <v>0.96636396608343822</v>
      </c>
    </row>
    <row r="1810" spans="1:5" x14ac:dyDescent="0.25">
      <c r="A1810">
        <v>1.8080000000000001</v>
      </c>
      <c r="B1810">
        <v>1</v>
      </c>
      <c r="C1810">
        <v>0.99999999999999978</v>
      </c>
      <c r="D1810">
        <v>0.99999893601738588</v>
      </c>
      <c r="E1810">
        <v>0.96648746966511079</v>
      </c>
    </row>
    <row r="1811" spans="1:5" x14ac:dyDescent="0.25">
      <c r="A1811">
        <v>1.8089999999999999</v>
      </c>
      <c r="B1811">
        <v>1</v>
      </c>
      <c r="C1811">
        <v>0.99999999999999978</v>
      </c>
      <c r="D1811">
        <v>0.99999895092703406</v>
      </c>
      <c r="E1811">
        <v>0.96661053172013744</v>
      </c>
    </row>
    <row r="1812" spans="1:5" x14ac:dyDescent="0.25">
      <c r="A1812">
        <v>1.81</v>
      </c>
      <c r="B1812">
        <v>1</v>
      </c>
      <c r="C1812">
        <v>0.99999999999999978</v>
      </c>
      <c r="D1812">
        <v>0.99999896562782709</v>
      </c>
      <c r="E1812">
        <v>0.9667331537347833</v>
      </c>
    </row>
    <row r="1813" spans="1:5" x14ac:dyDescent="0.25">
      <c r="A1813">
        <v>1.8109999999999999</v>
      </c>
      <c r="B1813">
        <v>1</v>
      </c>
      <c r="C1813">
        <v>0.99999999999999978</v>
      </c>
      <c r="D1813">
        <v>0.99999898012268529</v>
      </c>
      <c r="E1813">
        <v>0.96685533719094541</v>
      </c>
    </row>
    <row r="1814" spans="1:5" x14ac:dyDescent="0.25">
      <c r="A1814">
        <v>1.8120000000000001</v>
      </c>
      <c r="B1814">
        <v>1</v>
      </c>
      <c r="C1814">
        <v>0.99999999999999978</v>
      </c>
      <c r="D1814">
        <v>0.99999899441448847</v>
      </c>
      <c r="E1814">
        <v>0.96697708356616108</v>
      </c>
    </row>
    <row r="1815" spans="1:5" x14ac:dyDescent="0.25">
      <c r="A1815">
        <v>1.8129999999999999</v>
      </c>
      <c r="B1815">
        <v>1</v>
      </c>
      <c r="C1815">
        <v>0.99999999999999978</v>
      </c>
      <c r="D1815">
        <v>0.99999900850607604</v>
      </c>
      <c r="E1815">
        <v>0.96709839433361655</v>
      </c>
    </row>
    <row r="1816" spans="1:5" x14ac:dyDescent="0.25">
      <c r="A1816">
        <v>1.8140000000000001</v>
      </c>
      <c r="B1816">
        <v>1</v>
      </c>
      <c r="C1816">
        <v>0.99999999999999978</v>
      </c>
      <c r="D1816">
        <v>0.99999902240024807</v>
      </c>
      <c r="E1816">
        <v>0.96721927096215576</v>
      </c>
    </row>
    <row r="1817" spans="1:5" x14ac:dyDescent="0.25">
      <c r="A1817">
        <v>1.8149999999999999</v>
      </c>
      <c r="B1817">
        <v>1</v>
      </c>
      <c r="C1817">
        <v>0.99999999999999978</v>
      </c>
      <c r="D1817">
        <v>0.99999903609976559</v>
      </c>
      <c r="E1817">
        <v>0.96733971491628867</v>
      </c>
    </row>
    <row r="1818" spans="1:5" x14ac:dyDescent="0.25">
      <c r="A1818">
        <v>1.8160000000000001</v>
      </c>
      <c r="B1818">
        <v>1</v>
      </c>
      <c r="C1818">
        <v>0.99999999999999978</v>
      </c>
      <c r="D1818">
        <v>0.99999904960735098</v>
      </c>
      <c r="E1818">
        <v>0.96745972765620014</v>
      </c>
    </row>
    <row r="1819" spans="1:5" x14ac:dyDescent="0.25">
      <c r="A1819">
        <v>1.8169999999999999</v>
      </c>
      <c r="B1819">
        <v>1</v>
      </c>
      <c r="C1819">
        <v>0.99999999999999989</v>
      </c>
      <c r="D1819">
        <v>0.99999906292568885</v>
      </c>
      <c r="E1819">
        <v>0.96757931063775815</v>
      </c>
    </row>
    <row r="1820" spans="1:5" x14ac:dyDescent="0.25">
      <c r="A1820">
        <v>1.8180000000000001</v>
      </c>
      <c r="B1820">
        <v>1</v>
      </c>
      <c r="C1820">
        <v>0.99999999999999989</v>
      </c>
      <c r="D1820">
        <v>0.99999907605742633</v>
      </c>
      <c r="E1820">
        <v>0.96769846531252268</v>
      </c>
    </row>
    <row r="1821" spans="1:5" x14ac:dyDescent="0.25">
      <c r="A1821">
        <v>1.819</v>
      </c>
      <c r="B1821">
        <v>1</v>
      </c>
      <c r="C1821">
        <v>0.99999999999999989</v>
      </c>
      <c r="D1821">
        <v>0.99999908900517354</v>
      </c>
      <c r="E1821">
        <v>0.96781719312775427</v>
      </c>
    </row>
    <row r="1822" spans="1:5" x14ac:dyDescent="0.25">
      <c r="A1822">
        <v>1.82</v>
      </c>
      <c r="B1822">
        <v>1</v>
      </c>
      <c r="C1822">
        <v>0.99999999999999989</v>
      </c>
      <c r="D1822">
        <v>0.99999910177150442</v>
      </c>
      <c r="E1822">
        <v>0.96793549552642288</v>
      </c>
    </row>
    <row r="1823" spans="1:5" x14ac:dyDescent="0.25">
      <c r="A1823">
        <v>1.821</v>
      </c>
      <c r="B1823">
        <v>1</v>
      </c>
      <c r="C1823">
        <v>0.99999999999999989</v>
      </c>
      <c r="D1823">
        <v>0.99999911435895683</v>
      </c>
      <c r="E1823">
        <v>0.96805337394721636</v>
      </c>
    </row>
    <row r="1824" spans="1:5" x14ac:dyDescent="0.25">
      <c r="A1824">
        <v>1.8220000000000001</v>
      </c>
      <c r="B1824">
        <v>1</v>
      </c>
      <c r="C1824">
        <v>0.99999999999999989</v>
      </c>
      <c r="D1824">
        <v>0.99999912677003333</v>
      </c>
      <c r="E1824">
        <v>0.96817082982454894</v>
      </c>
    </row>
    <row r="1825" spans="1:5" x14ac:dyDescent="0.25">
      <c r="A1825">
        <v>1.823</v>
      </c>
      <c r="B1825">
        <v>1</v>
      </c>
      <c r="C1825">
        <v>0.99999999999999989</v>
      </c>
      <c r="D1825">
        <v>0.99999913900720161</v>
      </c>
      <c r="E1825">
        <v>0.96828786458857041</v>
      </c>
    </row>
    <row r="1826" spans="1:5" x14ac:dyDescent="0.25">
      <c r="A1826">
        <v>1.8240000000000001</v>
      </c>
      <c r="B1826">
        <v>1</v>
      </c>
      <c r="C1826">
        <v>0.99999999999999989</v>
      </c>
      <c r="D1826">
        <v>0.99999915107289494</v>
      </c>
      <c r="E1826">
        <v>0.96840447966517429</v>
      </c>
    </row>
    <row r="1827" spans="1:5" x14ac:dyDescent="0.25">
      <c r="A1827">
        <v>1.825</v>
      </c>
      <c r="B1827">
        <v>1</v>
      </c>
      <c r="C1827">
        <v>0.99999999999999989</v>
      </c>
      <c r="D1827">
        <v>0.99999916296951252</v>
      </c>
      <c r="E1827">
        <v>0.96852067647600693</v>
      </c>
    </row>
    <row r="1828" spans="1:5" x14ac:dyDescent="0.25">
      <c r="A1828">
        <v>1.8260000000000001</v>
      </c>
      <c r="B1828">
        <v>1</v>
      </c>
      <c r="C1828">
        <v>0.99999999999999989</v>
      </c>
      <c r="D1828">
        <v>0.99999917469942023</v>
      </c>
      <c r="E1828">
        <v>0.96863645643847607</v>
      </c>
    </row>
    <row r="1829" spans="1:5" x14ac:dyDescent="0.25">
      <c r="A1829">
        <v>1.827</v>
      </c>
      <c r="B1829">
        <v>1</v>
      </c>
      <c r="C1829">
        <v>0.99999999999999989</v>
      </c>
      <c r="D1829">
        <v>0.99999918626495077</v>
      </c>
      <c r="E1829">
        <v>0.9687518209657594</v>
      </c>
    </row>
    <row r="1830" spans="1:5" x14ac:dyDescent="0.25">
      <c r="A1830">
        <v>1.8280000000000001</v>
      </c>
      <c r="B1830">
        <v>1</v>
      </c>
      <c r="C1830">
        <v>0.99999999999999989</v>
      </c>
      <c r="D1830">
        <v>0.99999919766840462</v>
      </c>
      <c r="E1830">
        <v>0.96886677146681388</v>
      </c>
    </row>
    <row r="1831" spans="1:5" x14ac:dyDescent="0.25">
      <c r="A1831">
        <v>1.829</v>
      </c>
      <c r="B1831">
        <v>1</v>
      </c>
      <c r="C1831">
        <v>0.99999999999999989</v>
      </c>
      <c r="D1831">
        <v>0.99999920891204996</v>
      </c>
      <c r="E1831">
        <v>0.96898130934638382</v>
      </c>
    </row>
    <row r="1832" spans="1:5" x14ac:dyDescent="0.25">
      <c r="A1832">
        <v>1.83</v>
      </c>
      <c r="B1832">
        <v>1</v>
      </c>
      <c r="C1832">
        <v>0.99999999999999989</v>
      </c>
      <c r="D1832">
        <v>0.99999921999812313</v>
      </c>
      <c r="E1832">
        <v>0.96909543600500991</v>
      </c>
    </row>
    <row r="1833" spans="1:5" x14ac:dyDescent="0.25">
      <c r="A1833">
        <v>1.831</v>
      </c>
      <c r="B1833">
        <v>1</v>
      </c>
      <c r="C1833">
        <v>0.99999999999999989</v>
      </c>
      <c r="D1833">
        <v>0.9999992309288297</v>
      </c>
      <c r="E1833">
        <v>0.96920915283903808</v>
      </c>
    </row>
    <row r="1834" spans="1:5" x14ac:dyDescent="0.25">
      <c r="A1834">
        <v>1.8320000000000001</v>
      </c>
      <c r="B1834">
        <v>1</v>
      </c>
      <c r="C1834">
        <v>0.99999999999999989</v>
      </c>
      <c r="D1834">
        <v>0.99999924170634413</v>
      </c>
      <c r="E1834">
        <v>0.96932246124062837</v>
      </c>
    </row>
    <row r="1835" spans="1:5" x14ac:dyDescent="0.25">
      <c r="A1835">
        <v>1.833</v>
      </c>
      <c r="B1835">
        <v>1</v>
      </c>
      <c r="C1835">
        <v>0.99999999999999989</v>
      </c>
      <c r="D1835">
        <v>0.99999925233281062</v>
      </c>
      <c r="E1835">
        <v>0.96943536259776308</v>
      </c>
    </row>
    <row r="1836" spans="1:5" x14ac:dyDescent="0.25">
      <c r="A1836">
        <v>1.8340000000000001</v>
      </c>
      <c r="B1836">
        <v>1</v>
      </c>
      <c r="C1836">
        <v>0.99999999999999989</v>
      </c>
      <c r="D1836">
        <v>0.99999926281034346</v>
      </c>
      <c r="E1836">
        <v>0.9695478582942566</v>
      </c>
    </row>
    <row r="1837" spans="1:5" x14ac:dyDescent="0.25">
      <c r="A1837">
        <v>1.835</v>
      </c>
      <c r="B1837">
        <v>1</v>
      </c>
      <c r="C1837">
        <v>0.99999999999999989</v>
      </c>
      <c r="D1837">
        <v>0.99999927314102743</v>
      </c>
      <c r="E1837">
        <v>0.96965994970976332</v>
      </c>
    </row>
    <row r="1838" spans="1:5" x14ac:dyDescent="0.25">
      <c r="A1838">
        <v>1.8360000000000001</v>
      </c>
      <c r="B1838">
        <v>1</v>
      </c>
      <c r="C1838">
        <v>0.99999999999999989</v>
      </c>
      <c r="D1838">
        <v>0.99999928332691823</v>
      </c>
      <c r="E1838">
        <v>0.96977163821978696</v>
      </c>
    </row>
    <row r="1839" spans="1:5" x14ac:dyDescent="0.25">
      <c r="A1839">
        <v>1.837</v>
      </c>
      <c r="B1839">
        <v>1</v>
      </c>
      <c r="C1839">
        <v>0.99999999999999989</v>
      </c>
      <c r="D1839">
        <v>0.9999992933700429</v>
      </c>
      <c r="E1839">
        <v>0.96988292519568897</v>
      </c>
    </row>
    <row r="1840" spans="1:5" x14ac:dyDescent="0.25">
      <c r="A1840">
        <v>1.8380000000000001</v>
      </c>
      <c r="B1840">
        <v>1</v>
      </c>
      <c r="C1840">
        <v>0.99999999999999989</v>
      </c>
      <c r="D1840">
        <v>0.99999930327240005</v>
      </c>
      <c r="E1840">
        <v>0.96999381200469792</v>
      </c>
    </row>
    <row r="1841" spans="1:5" x14ac:dyDescent="0.25">
      <c r="A1841">
        <v>1.839</v>
      </c>
      <c r="B1841">
        <v>1</v>
      </c>
      <c r="C1841">
        <v>0.99999999999999989</v>
      </c>
      <c r="D1841">
        <v>0.99999931303596046</v>
      </c>
      <c r="E1841">
        <v>0.97010430000991765</v>
      </c>
    </row>
    <row r="1842" spans="1:5" x14ac:dyDescent="0.25">
      <c r="A1842">
        <v>1.84</v>
      </c>
      <c r="B1842">
        <v>1</v>
      </c>
      <c r="C1842">
        <v>0.99999999999999989</v>
      </c>
      <c r="D1842">
        <v>0.99999932266266756</v>
      </c>
      <c r="E1842">
        <v>0.97021439057033698</v>
      </c>
    </row>
    <row r="1843" spans="1:5" x14ac:dyDescent="0.25">
      <c r="A1843">
        <v>1.841</v>
      </c>
      <c r="B1843">
        <v>1</v>
      </c>
      <c r="C1843">
        <v>0.99999999999999989</v>
      </c>
      <c r="D1843">
        <v>0.99999933215443726</v>
      </c>
      <c r="E1843">
        <v>0.97032408504083767</v>
      </c>
    </row>
    <row r="1844" spans="1:5" x14ac:dyDescent="0.25">
      <c r="A1844">
        <v>1.8420000000000001</v>
      </c>
      <c r="B1844">
        <v>1</v>
      </c>
      <c r="C1844">
        <v>0.99999999999999989</v>
      </c>
      <c r="D1844">
        <v>0.99999934151315906</v>
      </c>
      <c r="E1844">
        <v>0.97043338477220387</v>
      </c>
    </row>
    <row r="1845" spans="1:5" x14ac:dyDescent="0.25">
      <c r="A1845">
        <v>1.843</v>
      </c>
      <c r="B1845">
        <v>1</v>
      </c>
      <c r="C1845">
        <v>0.99999999999999989</v>
      </c>
      <c r="D1845">
        <v>0.9999993507406959</v>
      </c>
      <c r="E1845">
        <v>0.97054229111113055</v>
      </c>
    </row>
    <row r="1846" spans="1:5" x14ac:dyDescent="0.25">
      <c r="A1846">
        <v>1.8440000000000001</v>
      </c>
      <c r="B1846">
        <v>1</v>
      </c>
      <c r="C1846">
        <v>0.99999999999999989</v>
      </c>
      <c r="D1846">
        <v>0.99999935983888477</v>
      </c>
      <c r="E1846">
        <v>0.97065080540023296</v>
      </c>
    </row>
    <row r="1847" spans="1:5" x14ac:dyDescent="0.25">
      <c r="A1847">
        <v>1.845</v>
      </c>
      <c r="B1847">
        <v>1</v>
      </c>
      <c r="C1847">
        <v>0.99999999999999989</v>
      </c>
      <c r="D1847">
        <v>0.99999936880953699</v>
      </c>
      <c r="E1847">
        <v>0.97075892897805505</v>
      </c>
    </row>
    <row r="1848" spans="1:5" x14ac:dyDescent="0.25">
      <c r="A1848">
        <v>1.8460000000000001</v>
      </c>
      <c r="B1848">
        <v>1</v>
      </c>
      <c r="C1848">
        <v>0.99999999999999989</v>
      </c>
      <c r="D1848">
        <v>0.99999937765443869</v>
      </c>
      <c r="E1848">
        <v>0.97086666317907833</v>
      </c>
    </row>
    <row r="1849" spans="1:5" x14ac:dyDescent="0.25">
      <c r="A1849">
        <v>1.847</v>
      </c>
      <c r="B1849">
        <v>1</v>
      </c>
      <c r="C1849">
        <v>0.99999999999999989</v>
      </c>
      <c r="D1849">
        <v>0.9999993863753508</v>
      </c>
      <c r="E1849">
        <v>0.9709740093337309</v>
      </c>
    </row>
    <row r="1850" spans="1:5" x14ac:dyDescent="0.25">
      <c r="A1850">
        <v>1.8480000000000001</v>
      </c>
      <c r="B1850">
        <v>1</v>
      </c>
      <c r="C1850">
        <v>0.99999999999999989</v>
      </c>
      <c r="D1850">
        <v>0.9999993949740098</v>
      </c>
      <c r="E1850">
        <v>0.97108096876839678</v>
      </c>
    </row>
    <row r="1851" spans="1:5" x14ac:dyDescent="0.25">
      <c r="A1851">
        <v>1.849</v>
      </c>
      <c r="B1851">
        <v>1</v>
      </c>
      <c r="C1851">
        <v>0.99999999999999989</v>
      </c>
      <c r="D1851">
        <v>0.99999940345212801</v>
      </c>
      <c r="E1851">
        <v>0.97118754280542363</v>
      </c>
    </row>
    <row r="1852" spans="1:5" x14ac:dyDescent="0.25">
      <c r="A1852">
        <v>1.85</v>
      </c>
      <c r="B1852">
        <v>1</v>
      </c>
      <c r="C1852">
        <v>0.99999999999999989</v>
      </c>
      <c r="D1852">
        <v>0.99999941181139362</v>
      </c>
      <c r="E1852">
        <v>0.97129373276313302</v>
      </c>
    </row>
    <row r="1853" spans="1:5" x14ac:dyDescent="0.25">
      <c r="A1853">
        <v>1.851</v>
      </c>
      <c r="B1853">
        <v>1</v>
      </c>
      <c r="C1853">
        <v>0.99999999999999989</v>
      </c>
      <c r="D1853">
        <v>0.99999942005347142</v>
      </c>
      <c r="E1853">
        <v>0.97139953995582828</v>
      </c>
    </row>
    <row r="1854" spans="1:5" x14ac:dyDescent="0.25">
      <c r="A1854">
        <v>1.8520000000000001</v>
      </c>
      <c r="B1854">
        <v>1</v>
      </c>
      <c r="C1854">
        <v>0.99999999999999989</v>
      </c>
      <c r="D1854">
        <v>0.99999942818000276</v>
      </c>
      <c r="E1854">
        <v>0.97150496569380429</v>
      </c>
    </row>
    <row r="1855" spans="1:5" x14ac:dyDescent="0.25">
      <c r="A1855">
        <v>1.853</v>
      </c>
      <c r="B1855">
        <v>1</v>
      </c>
      <c r="C1855">
        <v>0.99999999999999989</v>
      </c>
      <c r="D1855">
        <v>0.99999943619260612</v>
      </c>
      <c r="E1855">
        <v>0.97161001128335556</v>
      </c>
    </row>
    <row r="1856" spans="1:5" x14ac:dyDescent="0.25">
      <c r="A1856">
        <v>1.8540000000000001</v>
      </c>
      <c r="B1856">
        <v>1</v>
      </c>
      <c r="C1856">
        <v>0.99999999999999989</v>
      </c>
      <c r="D1856">
        <v>0.99999944409287755</v>
      </c>
      <c r="E1856">
        <v>0.97171467802678557</v>
      </c>
    </row>
    <row r="1857" spans="1:5" x14ac:dyDescent="0.25">
      <c r="A1857">
        <v>1.855</v>
      </c>
      <c r="B1857">
        <v>1</v>
      </c>
      <c r="C1857">
        <v>0.99999999999999989</v>
      </c>
      <c r="D1857">
        <v>0.99999945188239048</v>
      </c>
      <c r="E1857">
        <v>0.9718189672224159</v>
      </c>
    </row>
    <row r="1858" spans="1:5" x14ac:dyDescent="0.25">
      <c r="A1858">
        <v>1.8559999999999999</v>
      </c>
      <c r="B1858">
        <v>1</v>
      </c>
      <c r="C1858">
        <v>1</v>
      </c>
      <c r="D1858">
        <v>0.99999945956269665</v>
      </c>
      <c r="E1858">
        <v>0.97192288016459483</v>
      </c>
    </row>
    <row r="1859" spans="1:5" x14ac:dyDescent="0.25">
      <c r="A1859">
        <v>1.857</v>
      </c>
      <c r="B1859">
        <v>1</v>
      </c>
      <c r="C1859">
        <v>1</v>
      </c>
      <c r="D1859">
        <v>0.99999946713532584</v>
      </c>
      <c r="E1859">
        <v>0.97202641814370627</v>
      </c>
    </row>
    <row r="1860" spans="1:5" x14ac:dyDescent="0.25">
      <c r="A1860">
        <v>1.8580000000000001</v>
      </c>
      <c r="B1860">
        <v>1</v>
      </c>
      <c r="C1860">
        <v>1</v>
      </c>
      <c r="D1860">
        <v>0.99999947460178662</v>
      </c>
      <c r="E1860">
        <v>0.97212958244617875</v>
      </c>
    </row>
    <row r="1861" spans="1:5" x14ac:dyDescent="0.25">
      <c r="A1861">
        <v>1.859</v>
      </c>
      <c r="B1861">
        <v>1</v>
      </c>
      <c r="C1861">
        <v>1</v>
      </c>
      <c r="D1861">
        <v>0.99999948196356636</v>
      </c>
      <c r="E1861">
        <v>0.97223237435449461</v>
      </c>
    </row>
    <row r="1862" spans="1:5" x14ac:dyDescent="0.25">
      <c r="A1862">
        <v>1.8599999999999999</v>
      </c>
      <c r="B1862">
        <v>1</v>
      </c>
      <c r="C1862">
        <v>1</v>
      </c>
      <c r="D1862">
        <v>0.99999948922213189</v>
      </c>
      <c r="E1862">
        <v>0.97233479514719856</v>
      </c>
    </row>
    <row r="1863" spans="1:5" x14ac:dyDescent="0.25">
      <c r="A1863">
        <v>1.861</v>
      </c>
      <c r="B1863">
        <v>1</v>
      </c>
      <c r="C1863">
        <v>1</v>
      </c>
      <c r="D1863">
        <v>0.99999949637892915</v>
      </c>
      <c r="E1863">
        <v>0.97243684609890679</v>
      </c>
    </row>
    <row r="1864" spans="1:5" x14ac:dyDescent="0.25">
      <c r="A1864">
        <v>1.8620000000000001</v>
      </c>
      <c r="B1864">
        <v>1</v>
      </c>
      <c r="C1864">
        <v>1</v>
      </c>
      <c r="D1864">
        <v>0.99999950343538413</v>
      </c>
      <c r="E1864">
        <v>0.97253852848031597</v>
      </c>
    </row>
    <row r="1865" spans="1:5" x14ac:dyDescent="0.25">
      <c r="A1865">
        <v>1.863</v>
      </c>
      <c r="B1865">
        <v>1</v>
      </c>
      <c r="C1865">
        <v>1</v>
      </c>
      <c r="D1865">
        <v>0.99999951039290291</v>
      </c>
      <c r="E1865">
        <v>0.97263984355821209</v>
      </c>
    </row>
    <row r="1866" spans="1:5" x14ac:dyDescent="0.25">
      <c r="A1866">
        <v>1.8639999999999999</v>
      </c>
      <c r="B1866">
        <v>1</v>
      </c>
      <c r="C1866">
        <v>1</v>
      </c>
      <c r="D1866">
        <v>0.99999951725287162</v>
      </c>
      <c r="E1866">
        <v>0.97274079259547952</v>
      </c>
    </row>
    <row r="1867" spans="1:5" x14ac:dyDescent="0.25">
      <c r="A1867">
        <v>1.865</v>
      </c>
      <c r="B1867">
        <v>1</v>
      </c>
      <c r="C1867">
        <v>1</v>
      </c>
      <c r="D1867">
        <v>0.99999952401665737</v>
      </c>
      <c r="E1867">
        <v>0.97284137685110983</v>
      </c>
    </row>
    <row r="1868" spans="1:5" x14ac:dyDescent="0.25">
      <c r="A1868">
        <v>1.8660000000000001</v>
      </c>
      <c r="B1868">
        <v>1</v>
      </c>
      <c r="C1868">
        <v>1</v>
      </c>
      <c r="D1868">
        <v>0.99999953068560798</v>
      </c>
      <c r="E1868">
        <v>0.97294159758021082</v>
      </c>
    </row>
    <row r="1869" spans="1:5" x14ac:dyDescent="0.25">
      <c r="A1869">
        <v>1.867</v>
      </c>
      <c r="B1869">
        <v>1</v>
      </c>
      <c r="C1869">
        <v>1</v>
      </c>
      <c r="D1869">
        <v>0.99999953726105228</v>
      </c>
      <c r="E1869">
        <v>0.97304145603401537</v>
      </c>
    </row>
    <row r="1870" spans="1:5" x14ac:dyDescent="0.25">
      <c r="A1870">
        <v>1.8679999999999999</v>
      </c>
      <c r="B1870">
        <v>1</v>
      </c>
      <c r="C1870">
        <v>1</v>
      </c>
      <c r="D1870">
        <v>0.99999954374430078</v>
      </c>
      <c r="E1870">
        <v>0.9731409534598906</v>
      </c>
    </row>
    <row r="1871" spans="1:5" x14ac:dyDescent="0.25">
      <c r="A1871">
        <v>1.869</v>
      </c>
      <c r="B1871">
        <v>1</v>
      </c>
      <c r="C1871">
        <v>1</v>
      </c>
      <c r="D1871">
        <v>0.99999955013664554</v>
      </c>
      <c r="E1871">
        <v>0.97324009110134679</v>
      </c>
    </row>
    <row r="1872" spans="1:5" x14ac:dyDescent="0.25">
      <c r="A1872">
        <v>1.87</v>
      </c>
      <c r="B1872">
        <v>1</v>
      </c>
      <c r="C1872">
        <v>1</v>
      </c>
      <c r="D1872">
        <v>0.99999955643936045</v>
      </c>
      <c r="E1872">
        <v>0.97333887019804588</v>
      </c>
    </row>
    <row r="1873" spans="1:5" x14ac:dyDescent="0.25">
      <c r="A1873">
        <v>1.871</v>
      </c>
      <c r="B1873">
        <v>1</v>
      </c>
      <c r="C1873">
        <v>1</v>
      </c>
      <c r="D1873">
        <v>0.99999956265370182</v>
      </c>
      <c r="E1873">
        <v>0.97343729198581108</v>
      </c>
    </row>
    <row r="1874" spans="1:5" x14ac:dyDescent="0.25">
      <c r="A1874">
        <v>1.8719999999999999</v>
      </c>
      <c r="B1874">
        <v>1</v>
      </c>
      <c r="C1874">
        <v>1</v>
      </c>
      <c r="D1874">
        <v>0.99999956878090823</v>
      </c>
      <c r="E1874">
        <v>0.97353535769663546</v>
      </c>
    </row>
    <row r="1875" spans="1:5" x14ac:dyDescent="0.25">
      <c r="A1875">
        <v>1.873</v>
      </c>
      <c r="B1875">
        <v>1</v>
      </c>
      <c r="C1875">
        <v>1</v>
      </c>
      <c r="D1875">
        <v>0.99999957482220081</v>
      </c>
      <c r="E1875">
        <v>0.97363306855869114</v>
      </c>
    </row>
    <row r="1876" spans="1:5" x14ac:dyDescent="0.25">
      <c r="A1876">
        <v>1.8740000000000001</v>
      </c>
      <c r="B1876">
        <v>1</v>
      </c>
      <c r="C1876">
        <v>1</v>
      </c>
      <c r="D1876">
        <v>0.99999958077878393</v>
      </c>
      <c r="E1876">
        <v>0.97373042579633784</v>
      </c>
    </row>
    <row r="1877" spans="1:5" x14ac:dyDescent="0.25">
      <c r="A1877">
        <v>1.875</v>
      </c>
      <c r="B1877">
        <v>1</v>
      </c>
      <c r="C1877">
        <v>1</v>
      </c>
      <c r="D1877">
        <v>0.99999958665184474</v>
      </c>
      <c r="E1877">
        <v>0.973827430630132</v>
      </c>
    </row>
    <row r="1878" spans="1:5" x14ac:dyDescent="0.25">
      <c r="A1878">
        <v>1.8759999999999999</v>
      </c>
      <c r="B1878">
        <v>1</v>
      </c>
      <c r="C1878">
        <v>1</v>
      </c>
      <c r="D1878">
        <v>0.9999995924425541</v>
      </c>
      <c r="E1878">
        <v>0.97392408427683619</v>
      </c>
    </row>
    <row r="1879" spans="1:5" x14ac:dyDescent="0.25">
      <c r="A1879">
        <v>1.877</v>
      </c>
      <c r="B1879">
        <v>1</v>
      </c>
      <c r="C1879">
        <v>1</v>
      </c>
      <c r="D1879">
        <v>0.9999995981520664</v>
      </c>
      <c r="E1879">
        <v>0.97402038794942747</v>
      </c>
    </row>
    <row r="1880" spans="1:5" x14ac:dyDescent="0.25">
      <c r="A1880">
        <v>1.8780000000000001</v>
      </c>
      <c r="B1880">
        <v>1</v>
      </c>
      <c r="C1880">
        <v>1</v>
      </c>
      <c r="D1880">
        <v>0.99999960378151964</v>
      </c>
      <c r="E1880">
        <v>0.97411634285710635</v>
      </c>
    </row>
    <row r="1881" spans="1:5" x14ac:dyDescent="0.25">
      <c r="A1881">
        <v>1.879</v>
      </c>
      <c r="B1881">
        <v>1</v>
      </c>
      <c r="C1881">
        <v>1</v>
      </c>
      <c r="D1881">
        <v>0.99999960933203635</v>
      </c>
      <c r="E1881">
        <v>0.97421195020530638</v>
      </c>
    </row>
    <row r="1882" spans="1:5" x14ac:dyDescent="0.25">
      <c r="A1882">
        <v>1.88</v>
      </c>
      <c r="B1882">
        <v>1</v>
      </c>
      <c r="C1882">
        <v>1</v>
      </c>
      <c r="D1882">
        <v>0.99999961480472288</v>
      </c>
      <c r="E1882">
        <v>0.97430721119570207</v>
      </c>
    </row>
    <row r="1883" spans="1:5" x14ac:dyDescent="0.25">
      <c r="A1883">
        <v>1.881</v>
      </c>
      <c r="B1883">
        <v>1</v>
      </c>
      <c r="C1883">
        <v>1</v>
      </c>
      <c r="D1883">
        <v>0.99999962020067035</v>
      </c>
      <c r="E1883">
        <v>0.9744021270262192</v>
      </c>
    </row>
    <row r="1884" spans="1:5" x14ac:dyDescent="0.25">
      <c r="A1884">
        <v>1.8819999999999999</v>
      </c>
      <c r="B1884">
        <v>1</v>
      </c>
      <c r="C1884">
        <v>1</v>
      </c>
      <c r="D1884">
        <v>0.99999962552095456</v>
      </c>
      <c r="E1884">
        <v>0.9744966988910424</v>
      </c>
    </row>
    <row r="1885" spans="1:5" x14ac:dyDescent="0.25">
      <c r="A1885">
        <v>1.883</v>
      </c>
      <c r="B1885">
        <v>1</v>
      </c>
      <c r="C1885">
        <v>1</v>
      </c>
      <c r="D1885">
        <v>0.99999963076663634</v>
      </c>
      <c r="E1885">
        <v>0.97459092798062474</v>
      </c>
    </row>
    <row r="1886" spans="1:5" x14ac:dyDescent="0.25">
      <c r="A1886">
        <v>1.8839999999999999</v>
      </c>
      <c r="B1886">
        <v>1</v>
      </c>
      <c r="C1886">
        <v>1</v>
      </c>
      <c r="D1886">
        <v>0.99999963593876151</v>
      </c>
      <c r="E1886">
        <v>0.97468481548169694</v>
      </c>
    </row>
    <row r="1887" spans="1:5" x14ac:dyDescent="0.25">
      <c r="A1887">
        <v>1.885</v>
      </c>
      <c r="B1887">
        <v>1</v>
      </c>
      <c r="C1887">
        <v>1</v>
      </c>
      <c r="D1887">
        <v>0.99999964103836136</v>
      </c>
      <c r="E1887">
        <v>0.97477836257727579</v>
      </c>
    </row>
    <row r="1888" spans="1:5" x14ac:dyDescent="0.25">
      <c r="A1888">
        <v>1.8859999999999999</v>
      </c>
      <c r="B1888">
        <v>1</v>
      </c>
      <c r="C1888">
        <v>1</v>
      </c>
      <c r="D1888">
        <v>0.99999964606645275</v>
      </c>
      <c r="E1888">
        <v>0.97487157044667316</v>
      </c>
    </row>
    <row r="1889" spans="1:5" x14ac:dyDescent="0.25">
      <c r="A1889">
        <v>1.887</v>
      </c>
      <c r="B1889">
        <v>1</v>
      </c>
      <c r="C1889">
        <v>1</v>
      </c>
      <c r="D1889">
        <v>0.99999965102403832</v>
      </c>
      <c r="E1889">
        <v>0.97496444026550544</v>
      </c>
    </row>
    <row r="1890" spans="1:5" x14ac:dyDescent="0.25">
      <c r="A1890">
        <v>1.8879999999999999</v>
      </c>
      <c r="B1890">
        <v>1</v>
      </c>
      <c r="C1890">
        <v>1</v>
      </c>
      <c r="D1890">
        <v>0.99999965591210638</v>
      </c>
      <c r="E1890">
        <v>0.97505697320570173</v>
      </c>
    </row>
    <row r="1891" spans="1:5" x14ac:dyDescent="0.25">
      <c r="A1891">
        <v>1.889</v>
      </c>
      <c r="B1891">
        <v>1</v>
      </c>
      <c r="C1891">
        <v>1</v>
      </c>
      <c r="D1891">
        <v>0.99999966073163193</v>
      </c>
      <c r="E1891">
        <v>0.9751491704355133</v>
      </c>
    </row>
    <row r="1892" spans="1:5" x14ac:dyDescent="0.25">
      <c r="A1892">
        <v>1.89</v>
      </c>
      <c r="B1892">
        <v>1</v>
      </c>
      <c r="C1892">
        <v>1</v>
      </c>
      <c r="D1892">
        <v>0.99999966548357588</v>
      </c>
      <c r="E1892">
        <v>0.97524103311952226</v>
      </c>
    </row>
    <row r="1893" spans="1:5" x14ac:dyDescent="0.25">
      <c r="A1893">
        <v>1.891</v>
      </c>
      <c r="B1893">
        <v>1</v>
      </c>
      <c r="C1893">
        <v>1</v>
      </c>
      <c r="D1893">
        <v>0.99999967016888591</v>
      </c>
      <c r="E1893">
        <v>0.97533256241865096</v>
      </c>
    </row>
    <row r="1894" spans="1:5" x14ac:dyDescent="0.25">
      <c r="A1894">
        <v>1.8919999999999999</v>
      </c>
      <c r="B1894">
        <v>1</v>
      </c>
      <c r="C1894">
        <v>1</v>
      </c>
      <c r="D1894">
        <v>0.99999967478849627</v>
      </c>
      <c r="E1894">
        <v>0.97542375949016991</v>
      </c>
    </row>
    <row r="1895" spans="1:5" x14ac:dyDescent="0.25">
      <c r="A1895">
        <v>1.893</v>
      </c>
      <c r="B1895">
        <v>1</v>
      </c>
      <c r="C1895">
        <v>1</v>
      </c>
      <c r="D1895">
        <v>0.99999967934332834</v>
      </c>
      <c r="E1895">
        <v>0.97551462548770773</v>
      </c>
    </row>
    <row r="1896" spans="1:5" x14ac:dyDescent="0.25">
      <c r="A1896">
        <v>1.8939999999999999</v>
      </c>
      <c r="B1896">
        <v>1</v>
      </c>
      <c r="C1896">
        <v>1</v>
      </c>
      <c r="D1896">
        <v>0.9999996838342905</v>
      </c>
      <c r="E1896">
        <v>0.97560516156125954</v>
      </c>
    </row>
    <row r="1897" spans="1:5" x14ac:dyDescent="0.25">
      <c r="A1897">
        <v>1.895</v>
      </c>
      <c r="B1897">
        <v>1</v>
      </c>
      <c r="C1897">
        <v>1</v>
      </c>
      <c r="D1897">
        <v>0.99999968826227825</v>
      </c>
      <c r="E1897">
        <v>0.9756953688571961</v>
      </c>
    </row>
    <row r="1898" spans="1:5" x14ac:dyDescent="0.25">
      <c r="A1898">
        <v>1.8959999999999999</v>
      </c>
      <c r="B1898">
        <v>1</v>
      </c>
      <c r="C1898">
        <v>1</v>
      </c>
      <c r="D1898">
        <v>0.99999969262817479</v>
      </c>
      <c r="E1898">
        <v>0.97578524851827242</v>
      </c>
    </row>
    <row r="1899" spans="1:5" x14ac:dyDescent="0.25">
      <c r="A1899">
        <v>1.897</v>
      </c>
      <c r="B1899">
        <v>1</v>
      </c>
      <c r="C1899">
        <v>1</v>
      </c>
      <c r="D1899">
        <v>0.99999969693285085</v>
      </c>
      <c r="E1899">
        <v>0.97587480168363694</v>
      </c>
    </row>
    <row r="1900" spans="1:5" x14ac:dyDescent="0.25">
      <c r="A1900">
        <v>1.8979999999999999</v>
      </c>
      <c r="B1900">
        <v>1</v>
      </c>
      <c r="C1900">
        <v>1</v>
      </c>
      <c r="D1900">
        <v>0.99999970117716486</v>
      </c>
      <c r="E1900">
        <v>0.9759640294888402</v>
      </c>
    </row>
    <row r="1901" spans="1:5" x14ac:dyDescent="0.25">
      <c r="A1901">
        <v>1.899</v>
      </c>
      <c r="B1901">
        <v>1</v>
      </c>
      <c r="C1901">
        <v>1</v>
      </c>
      <c r="D1901">
        <v>0.99999970536196348</v>
      </c>
      <c r="E1901">
        <v>0.97605293306584395</v>
      </c>
    </row>
    <row r="1902" spans="1:5" x14ac:dyDescent="0.25">
      <c r="A1902">
        <v>1.9</v>
      </c>
      <c r="B1902">
        <v>1</v>
      </c>
      <c r="C1902">
        <v>1</v>
      </c>
      <c r="D1902">
        <v>0.99999970948808137</v>
      </c>
      <c r="E1902">
        <v>0.97614151354303003</v>
      </c>
    </row>
    <row r="1903" spans="1:5" x14ac:dyDescent="0.25">
      <c r="A1903">
        <v>1.901</v>
      </c>
      <c r="B1903">
        <v>1</v>
      </c>
      <c r="C1903">
        <v>1</v>
      </c>
      <c r="D1903">
        <v>0.99999971355634132</v>
      </c>
      <c r="E1903">
        <v>0.976229772045209</v>
      </c>
    </row>
    <row r="1904" spans="1:5" x14ac:dyDescent="0.25">
      <c r="A1904">
        <v>1.9019999999999999</v>
      </c>
      <c r="B1904">
        <v>1</v>
      </c>
      <c r="C1904">
        <v>1</v>
      </c>
      <c r="D1904">
        <v>0.9999997175675549</v>
      </c>
      <c r="E1904">
        <v>0.9763177096936293</v>
      </c>
    </row>
    <row r="1905" spans="1:5" x14ac:dyDescent="0.25">
      <c r="A1905">
        <v>1.903</v>
      </c>
      <c r="B1905">
        <v>1</v>
      </c>
      <c r="C1905">
        <v>1</v>
      </c>
      <c r="D1905">
        <v>0.99999972152252226</v>
      </c>
      <c r="E1905">
        <v>0.97640532760598597</v>
      </c>
    </row>
    <row r="1906" spans="1:5" x14ac:dyDescent="0.25">
      <c r="A1906">
        <v>1.9039999999999999</v>
      </c>
      <c r="B1906">
        <v>1</v>
      </c>
      <c r="C1906">
        <v>1</v>
      </c>
      <c r="D1906">
        <v>0.99999972542203208</v>
      </c>
      <c r="E1906">
        <v>0.97649262689642946</v>
      </c>
    </row>
    <row r="1907" spans="1:5" x14ac:dyDescent="0.25">
      <c r="A1907">
        <v>1.905</v>
      </c>
      <c r="B1907">
        <v>1</v>
      </c>
      <c r="C1907">
        <v>1</v>
      </c>
      <c r="D1907">
        <v>0.9999997292668622</v>
      </c>
      <c r="E1907">
        <v>0.9765796086755747</v>
      </c>
    </row>
    <row r="1908" spans="1:5" x14ac:dyDescent="0.25">
      <c r="A1908">
        <v>1.9059999999999999</v>
      </c>
      <c r="B1908">
        <v>1</v>
      </c>
      <c r="C1908">
        <v>1</v>
      </c>
      <c r="D1908">
        <v>0.99999973305777967</v>
      </c>
      <c r="E1908">
        <v>0.97666627405050999</v>
      </c>
    </row>
    <row r="1909" spans="1:5" x14ac:dyDescent="0.25">
      <c r="A1909">
        <v>1.907</v>
      </c>
      <c r="B1909">
        <v>1</v>
      </c>
      <c r="C1909">
        <v>1</v>
      </c>
      <c r="D1909">
        <v>0.99999973679554044</v>
      </c>
      <c r="E1909">
        <v>0.97675262412480535</v>
      </c>
    </row>
    <row r="1910" spans="1:5" x14ac:dyDescent="0.25">
      <c r="A1910">
        <v>1.9079999999999999</v>
      </c>
      <c r="B1910">
        <v>1</v>
      </c>
      <c r="C1910">
        <v>1</v>
      </c>
      <c r="D1910">
        <v>0.99999974048089035</v>
      </c>
      <c r="E1910">
        <v>0.97683865999852204</v>
      </c>
    </row>
    <row r="1911" spans="1:5" x14ac:dyDescent="0.25">
      <c r="A1911">
        <v>1.909</v>
      </c>
      <c r="B1911">
        <v>1</v>
      </c>
      <c r="C1911">
        <v>1</v>
      </c>
      <c r="D1911">
        <v>0.99999974411456427</v>
      </c>
      <c r="E1911">
        <v>0.97692438276822102</v>
      </c>
    </row>
    <row r="1912" spans="1:5" x14ac:dyDescent="0.25">
      <c r="A1912">
        <v>1.91</v>
      </c>
      <c r="B1912">
        <v>1</v>
      </c>
      <c r="C1912">
        <v>1</v>
      </c>
      <c r="D1912">
        <v>0.99999974769728728</v>
      </c>
      <c r="E1912">
        <v>0.97700979352697159</v>
      </c>
    </row>
    <row r="1913" spans="1:5" x14ac:dyDescent="0.25">
      <c r="A1913">
        <v>1.911</v>
      </c>
      <c r="B1913">
        <v>1</v>
      </c>
      <c r="C1913">
        <v>1</v>
      </c>
      <c r="D1913">
        <v>0.9999997512297738</v>
      </c>
      <c r="E1913">
        <v>0.97709489336436095</v>
      </c>
    </row>
    <row r="1914" spans="1:5" x14ac:dyDescent="0.25">
      <c r="A1914">
        <v>1.9119999999999999</v>
      </c>
      <c r="B1914">
        <v>1</v>
      </c>
      <c r="C1914">
        <v>1</v>
      </c>
      <c r="D1914">
        <v>0.99999975471272862</v>
      </c>
      <c r="E1914">
        <v>0.97717968336650218</v>
      </c>
    </row>
    <row r="1915" spans="1:5" x14ac:dyDescent="0.25">
      <c r="A1915">
        <v>1.913</v>
      </c>
      <c r="B1915">
        <v>1</v>
      </c>
      <c r="C1915">
        <v>1</v>
      </c>
      <c r="D1915">
        <v>0.99999975814684661</v>
      </c>
      <c r="E1915">
        <v>0.97726416461604348</v>
      </c>
    </row>
    <row r="1916" spans="1:5" x14ac:dyDescent="0.25">
      <c r="A1916">
        <v>1.9139999999999999</v>
      </c>
      <c r="B1916">
        <v>1</v>
      </c>
      <c r="C1916">
        <v>1</v>
      </c>
      <c r="D1916">
        <v>0.99999976153281256</v>
      </c>
      <c r="E1916">
        <v>0.97734833819217715</v>
      </c>
    </row>
    <row r="1917" spans="1:5" x14ac:dyDescent="0.25">
      <c r="A1917">
        <v>1.915</v>
      </c>
      <c r="B1917">
        <v>1</v>
      </c>
      <c r="C1917">
        <v>1</v>
      </c>
      <c r="D1917">
        <v>0.99999976487130215</v>
      </c>
      <c r="E1917">
        <v>0.97743220517064788</v>
      </c>
    </row>
    <row r="1918" spans="1:5" x14ac:dyDescent="0.25">
      <c r="A1918">
        <v>1.9159999999999999</v>
      </c>
      <c r="B1918">
        <v>1</v>
      </c>
      <c r="C1918">
        <v>1</v>
      </c>
      <c r="D1918">
        <v>0.9999997681629812</v>
      </c>
      <c r="E1918">
        <v>0.97751576662376194</v>
      </c>
    </row>
    <row r="1919" spans="1:5" x14ac:dyDescent="0.25">
      <c r="A1919">
        <v>1.917</v>
      </c>
      <c r="B1919">
        <v>1</v>
      </c>
      <c r="C1919">
        <v>1</v>
      </c>
      <c r="D1919">
        <v>0.99999977140850649</v>
      </c>
      <c r="E1919">
        <v>0.97759902362039608</v>
      </c>
    </row>
    <row r="1920" spans="1:5" x14ac:dyDescent="0.25">
      <c r="A1920">
        <v>1.9179999999999999</v>
      </c>
      <c r="B1920">
        <v>1</v>
      </c>
      <c r="C1920">
        <v>1</v>
      </c>
      <c r="D1920">
        <v>0.9999997746085254</v>
      </c>
      <c r="E1920">
        <v>0.97768197722600581</v>
      </c>
    </row>
    <row r="1921" spans="1:5" x14ac:dyDescent="0.25">
      <c r="A1921">
        <v>1.919</v>
      </c>
      <c r="B1921">
        <v>1</v>
      </c>
      <c r="C1921">
        <v>1</v>
      </c>
      <c r="D1921">
        <v>0.99999977776367621</v>
      </c>
      <c r="E1921">
        <v>0.97776462850263457</v>
      </c>
    </row>
    <row r="1922" spans="1:5" x14ac:dyDescent="0.25">
      <c r="A1922">
        <v>1.92</v>
      </c>
      <c r="B1922">
        <v>1</v>
      </c>
      <c r="C1922">
        <v>1</v>
      </c>
      <c r="D1922">
        <v>0.99999978087458852</v>
      </c>
      <c r="E1922">
        <v>0.97784697850892233</v>
      </c>
    </row>
    <row r="1923" spans="1:5" x14ac:dyDescent="0.25">
      <c r="A1923">
        <v>1.921</v>
      </c>
      <c r="B1923">
        <v>1</v>
      </c>
      <c r="C1923">
        <v>1</v>
      </c>
      <c r="D1923">
        <v>0.99999978394188271</v>
      </c>
      <c r="E1923">
        <v>0.97792902830011441</v>
      </c>
    </row>
    <row r="1924" spans="1:5" x14ac:dyDescent="0.25">
      <c r="A1924">
        <v>1.9219999999999999</v>
      </c>
      <c r="B1924">
        <v>1</v>
      </c>
      <c r="C1924">
        <v>1</v>
      </c>
      <c r="D1924">
        <v>0.99999978696617087</v>
      </c>
      <c r="E1924">
        <v>0.97801077892807053</v>
      </c>
    </row>
    <row r="1925" spans="1:5" x14ac:dyDescent="0.25">
      <c r="A1925">
        <v>1.923</v>
      </c>
      <c r="B1925">
        <v>1</v>
      </c>
      <c r="C1925">
        <v>1</v>
      </c>
      <c r="D1925">
        <v>0.99999978994805616</v>
      </c>
      <c r="E1925">
        <v>0.97809223144127289</v>
      </c>
    </row>
    <row r="1926" spans="1:5" x14ac:dyDescent="0.25">
      <c r="A1926">
        <v>1.9239999999999999</v>
      </c>
      <c r="B1926">
        <v>1</v>
      </c>
      <c r="C1926">
        <v>1</v>
      </c>
      <c r="D1926">
        <v>0.99999979288813357</v>
      </c>
      <c r="E1926">
        <v>0.97817338688483524</v>
      </c>
    </row>
    <row r="1927" spans="1:5" x14ac:dyDescent="0.25">
      <c r="A1927">
        <v>1.925</v>
      </c>
      <c r="B1927">
        <v>1</v>
      </c>
      <c r="C1927">
        <v>1</v>
      </c>
      <c r="D1927">
        <v>0.9999997957869895</v>
      </c>
      <c r="E1927">
        <v>0.97825424630051205</v>
      </c>
    </row>
    <row r="1928" spans="1:5" x14ac:dyDescent="0.25">
      <c r="A1928">
        <v>1.9259999999999999</v>
      </c>
      <c r="B1928">
        <v>1</v>
      </c>
      <c r="C1928">
        <v>1</v>
      </c>
      <c r="D1928">
        <v>0.99999979864520239</v>
      </c>
      <c r="E1928">
        <v>0.97833481072670658</v>
      </c>
    </row>
    <row r="1929" spans="1:5" x14ac:dyDescent="0.25">
      <c r="A1929">
        <v>1.927</v>
      </c>
      <c r="B1929">
        <v>1</v>
      </c>
      <c r="C1929">
        <v>1</v>
      </c>
      <c r="D1929">
        <v>0.99999980146334233</v>
      </c>
      <c r="E1929">
        <v>0.97841508119847964</v>
      </c>
    </row>
    <row r="1930" spans="1:5" x14ac:dyDescent="0.25">
      <c r="A1930">
        <v>1.9279999999999999</v>
      </c>
      <c r="B1930">
        <v>1</v>
      </c>
      <c r="C1930">
        <v>1</v>
      </c>
      <c r="D1930">
        <v>0.99999980424197144</v>
      </c>
      <c r="E1930">
        <v>0.97849505874755882</v>
      </c>
    </row>
    <row r="1931" spans="1:5" x14ac:dyDescent="0.25">
      <c r="A1931">
        <v>1.929</v>
      </c>
      <c r="B1931">
        <v>1</v>
      </c>
      <c r="C1931">
        <v>1</v>
      </c>
      <c r="D1931">
        <v>0.99999980698164426</v>
      </c>
      <c r="E1931">
        <v>0.97857474440234682</v>
      </c>
    </row>
    <row r="1932" spans="1:5" x14ac:dyDescent="0.25">
      <c r="A1932">
        <v>1.93</v>
      </c>
      <c r="B1932">
        <v>1</v>
      </c>
      <c r="C1932">
        <v>1</v>
      </c>
      <c r="D1932">
        <v>0.99999980968290714</v>
      </c>
      <c r="E1932">
        <v>0.97865413918792998</v>
      </c>
    </row>
    <row r="1933" spans="1:5" x14ac:dyDescent="0.25">
      <c r="A1933">
        <v>1.931</v>
      </c>
      <c r="B1933">
        <v>1</v>
      </c>
      <c r="C1933">
        <v>1</v>
      </c>
      <c r="D1933">
        <v>0.99999981234629898</v>
      </c>
      <c r="E1933">
        <v>0.97873324412608731</v>
      </c>
    </row>
    <row r="1934" spans="1:5" x14ac:dyDescent="0.25">
      <c r="A1934">
        <v>1.9319999999999999</v>
      </c>
      <c r="B1934">
        <v>1</v>
      </c>
      <c r="C1934">
        <v>1</v>
      </c>
      <c r="D1934">
        <v>0.99999981497235124</v>
      </c>
      <c r="E1934">
        <v>0.9788120602352991</v>
      </c>
    </row>
    <row r="1935" spans="1:5" x14ac:dyDescent="0.25">
      <c r="A1935">
        <v>1.9330000000000001</v>
      </c>
      <c r="B1935">
        <v>1</v>
      </c>
      <c r="C1935">
        <v>1</v>
      </c>
      <c r="D1935">
        <v>0.99999981756158762</v>
      </c>
      <c r="E1935">
        <v>0.97889058853075528</v>
      </c>
    </row>
    <row r="1936" spans="1:5" x14ac:dyDescent="0.25">
      <c r="A1936">
        <v>1.9339999999999999</v>
      </c>
      <c r="B1936">
        <v>1</v>
      </c>
      <c r="C1936">
        <v>1</v>
      </c>
      <c r="D1936">
        <v>0.99999982011452471</v>
      </c>
      <c r="E1936">
        <v>0.97896883002436441</v>
      </c>
    </row>
    <row r="1937" spans="1:5" x14ac:dyDescent="0.25">
      <c r="A1937">
        <v>1.9350000000000001</v>
      </c>
      <c r="B1937">
        <v>1</v>
      </c>
      <c r="C1937">
        <v>1</v>
      </c>
      <c r="D1937">
        <v>0.99999982263167175</v>
      </c>
      <c r="E1937">
        <v>0.97904678572476234</v>
      </c>
    </row>
    <row r="1938" spans="1:5" x14ac:dyDescent="0.25">
      <c r="A1938">
        <v>1.9359999999999999</v>
      </c>
      <c r="B1938">
        <v>1</v>
      </c>
      <c r="C1938">
        <v>1</v>
      </c>
      <c r="D1938">
        <v>0.99999982511353103</v>
      </c>
      <c r="E1938">
        <v>0.97912445663732028</v>
      </c>
    </row>
    <row r="1939" spans="1:5" x14ac:dyDescent="0.25">
      <c r="A1939">
        <v>1.9370000000000001</v>
      </c>
      <c r="B1939">
        <v>1</v>
      </c>
      <c r="C1939">
        <v>1</v>
      </c>
      <c r="D1939">
        <v>0.99999982756059747</v>
      </c>
      <c r="E1939">
        <v>0.97920184376415442</v>
      </c>
    </row>
    <row r="1940" spans="1:5" x14ac:dyDescent="0.25">
      <c r="A1940">
        <v>1.9379999999999999</v>
      </c>
      <c r="B1940">
        <v>1</v>
      </c>
      <c r="C1940">
        <v>1</v>
      </c>
      <c r="D1940">
        <v>0.99999982997335934</v>
      </c>
      <c r="E1940">
        <v>0.97927894810413352</v>
      </c>
    </row>
    <row r="1941" spans="1:5" x14ac:dyDescent="0.25">
      <c r="A1941">
        <v>1.9390000000000001</v>
      </c>
      <c r="B1941">
        <v>1</v>
      </c>
      <c r="C1941">
        <v>1</v>
      </c>
      <c r="D1941">
        <v>0.99999983235229795</v>
      </c>
      <c r="E1941">
        <v>0.97935577065288837</v>
      </c>
    </row>
    <row r="1942" spans="1:5" x14ac:dyDescent="0.25">
      <c r="A1942">
        <v>1.94</v>
      </c>
      <c r="B1942">
        <v>1</v>
      </c>
      <c r="C1942">
        <v>1</v>
      </c>
      <c r="D1942">
        <v>0.99999983469788778</v>
      </c>
      <c r="E1942">
        <v>0.97943231240281958</v>
      </c>
    </row>
    <row r="1943" spans="1:5" x14ac:dyDescent="0.25">
      <c r="A1943">
        <v>1.9410000000000001</v>
      </c>
      <c r="B1943">
        <v>1</v>
      </c>
      <c r="C1943">
        <v>1</v>
      </c>
      <c r="D1943">
        <v>0.99999983701059669</v>
      </c>
      <c r="E1943">
        <v>0.97950857434310701</v>
      </c>
    </row>
    <row r="1944" spans="1:5" x14ac:dyDescent="0.25">
      <c r="A1944">
        <v>1.9419999999999999</v>
      </c>
      <c r="B1944">
        <v>1</v>
      </c>
      <c r="C1944">
        <v>1</v>
      </c>
      <c r="D1944">
        <v>0.99999983929088621</v>
      </c>
      <c r="E1944">
        <v>0.97958455745971751</v>
      </c>
    </row>
    <row r="1945" spans="1:5" x14ac:dyDescent="0.25">
      <c r="A1945">
        <v>1.9430000000000001</v>
      </c>
      <c r="B1945">
        <v>1</v>
      </c>
      <c r="C1945">
        <v>1</v>
      </c>
      <c r="D1945">
        <v>0.99999984153921095</v>
      </c>
      <c r="E1945">
        <v>0.9796602627354144</v>
      </c>
    </row>
    <row r="1946" spans="1:5" x14ac:dyDescent="0.25">
      <c r="A1946">
        <v>1.944</v>
      </c>
      <c r="B1946">
        <v>1</v>
      </c>
      <c r="C1946">
        <v>1</v>
      </c>
      <c r="D1946">
        <v>0.99999984375601969</v>
      </c>
      <c r="E1946">
        <v>0.97973569114976511</v>
      </c>
    </row>
    <row r="1947" spans="1:5" x14ac:dyDescent="0.25">
      <c r="A1947">
        <v>1.9450000000000001</v>
      </c>
      <c r="B1947">
        <v>1</v>
      </c>
      <c r="C1947">
        <v>1</v>
      </c>
      <c r="D1947">
        <v>0.9999998459417544</v>
      </c>
      <c r="E1947">
        <v>0.97981084367915039</v>
      </c>
    </row>
    <row r="1948" spans="1:5" x14ac:dyDescent="0.25">
      <c r="A1948">
        <v>1.946</v>
      </c>
      <c r="B1948">
        <v>1</v>
      </c>
      <c r="C1948">
        <v>1</v>
      </c>
      <c r="D1948">
        <v>0.99999984809685116</v>
      </c>
      <c r="E1948">
        <v>0.97988572129677243</v>
      </c>
    </row>
    <row r="1949" spans="1:5" x14ac:dyDescent="0.25">
      <c r="A1949">
        <v>1.9470000000000001</v>
      </c>
      <c r="B1949">
        <v>1</v>
      </c>
      <c r="C1949">
        <v>1</v>
      </c>
      <c r="D1949">
        <v>0.99999985022173987</v>
      </c>
      <c r="E1949">
        <v>0.97996032497266383</v>
      </c>
    </row>
    <row r="1950" spans="1:5" x14ac:dyDescent="0.25">
      <c r="A1950">
        <v>1.948</v>
      </c>
      <c r="B1950">
        <v>1</v>
      </c>
      <c r="C1950">
        <v>1</v>
      </c>
      <c r="D1950">
        <v>0.9999998523168443</v>
      </c>
      <c r="E1950">
        <v>0.98003465567369574</v>
      </c>
    </row>
    <row r="1951" spans="1:5" x14ac:dyDescent="0.25">
      <c r="A1951">
        <v>1.9490000000000001</v>
      </c>
      <c r="B1951">
        <v>1</v>
      </c>
      <c r="C1951">
        <v>1</v>
      </c>
      <c r="D1951">
        <v>0.99999985438258243</v>
      </c>
      <c r="E1951">
        <v>0.98010871436358649</v>
      </c>
    </row>
    <row r="1952" spans="1:5" x14ac:dyDescent="0.25">
      <c r="A1952">
        <v>1.95</v>
      </c>
      <c r="B1952">
        <v>1</v>
      </c>
      <c r="C1952">
        <v>1</v>
      </c>
      <c r="D1952">
        <v>0.99999985641936628</v>
      </c>
      <c r="E1952">
        <v>0.98018250200291002</v>
      </c>
    </row>
    <row r="1953" spans="1:5" x14ac:dyDescent="0.25">
      <c r="A1953">
        <v>1.9510000000000001</v>
      </c>
      <c r="B1953">
        <v>1</v>
      </c>
      <c r="C1953">
        <v>1</v>
      </c>
      <c r="D1953">
        <v>0.99999985842760208</v>
      </c>
      <c r="E1953">
        <v>0.98025601954910468</v>
      </c>
    </row>
    <row r="1954" spans="1:5" x14ac:dyDescent="0.25">
      <c r="A1954">
        <v>1.952</v>
      </c>
      <c r="B1954">
        <v>1</v>
      </c>
      <c r="C1954">
        <v>1</v>
      </c>
      <c r="D1954">
        <v>0.9999998604076904</v>
      </c>
      <c r="E1954">
        <v>0.98032926795648123</v>
      </c>
    </row>
    <row r="1955" spans="1:5" x14ac:dyDescent="0.25">
      <c r="A1955">
        <v>1.9530000000000001</v>
      </c>
      <c r="B1955">
        <v>1</v>
      </c>
      <c r="C1955">
        <v>1</v>
      </c>
      <c r="D1955">
        <v>0.99999986236002625</v>
      </c>
      <c r="E1955">
        <v>0.98040224817623167</v>
      </c>
    </row>
    <row r="1956" spans="1:5" x14ac:dyDescent="0.25">
      <c r="A1956">
        <v>1.954</v>
      </c>
      <c r="B1956">
        <v>1</v>
      </c>
      <c r="C1956">
        <v>1</v>
      </c>
      <c r="D1956">
        <v>0.99999986428499887</v>
      </c>
      <c r="E1956">
        <v>0.98047496115643751</v>
      </c>
    </row>
    <row r="1957" spans="1:5" x14ac:dyDescent="0.25">
      <c r="A1957">
        <v>1.9550000000000001</v>
      </c>
      <c r="B1957">
        <v>1</v>
      </c>
      <c r="C1957">
        <v>1</v>
      </c>
      <c r="D1957">
        <v>0.99999986618299241</v>
      </c>
      <c r="E1957">
        <v>0.98054740784207828</v>
      </c>
    </row>
    <row r="1958" spans="1:5" x14ac:dyDescent="0.25">
      <c r="A1958">
        <v>1.956</v>
      </c>
      <c r="B1958">
        <v>1</v>
      </c>
      <c r="C1958">
        <v>1</v>
      </c>
      <c r="D1958">
        <v>0.99999986805438523</v>
      </c>
      <c r="E1958">
        <v>0.98061958917504022</v>
      </c>
    </row>
    <row r="1959" spans="1:5" x14ac:dyDescent="0.25">
      <c r="A1959">
        <v>1.9570000000000001</v>
      </c>
      <c r="B1959">
        <v>1</v>
      </c>
      <c r="C1959">
        <v>1</v>
      </c>
      <c r="D1959">
        <v>0.99999986989955059</v>
      </c>
      <c r="E1959">
        <v>0.98069150609412403</v>
      </c>
    </row>
    <row r="1960" spans="1:5" x14ac:dyDescent="0.25">
      <c r="A1960">
        <v>1.958</v>
      </c>
      <c r="B1960">
        <v>1</v>
      </c>
      <c r="C1960">
        <v>1</v>
      </c>
      <c r="D1960">
        <v>0.99999987171885663</v>
      </c>
      <c r="E1960">
        <v>0.980763159535054</v>
      </c>
    </row>
    <row r="1961" spans="1:5" x14ac:dyDescent="0.25">
      <c r="A1961">
        <v>1.9590000000000001</v>
      </c>
      <c r="B1961">
        <v>1</v>
      </c>
      <c r="C1961">
        <v>1</v>
      </c>
      <c r="D1961">
        <v>0.99999987351266606</v>
      </c>
      <c r="E1961">
        <v>0.98083455043048606</v>
      </c>
    </row>
    <row r="1962" spans="1:5" x14ac:dyDescent="0.25">
      <c r="A1962">
        <v>1.96</v>
      </c>
      <c r="B1962">
        <v>1</v>
      </c>
      <c r="C1962">
        <v>1</v>
      </c>
      <c r="D1962">
        <v>0.99999987528133671</v>
      </c>
      <c r="E1962">
        <v>0.98090567971001608</v>
      </c>
    </row>
    <row r="1963" spans="1:5" x14ac:dyDescent="0.25">
      <c r="A1963">
        <v>1.9610000000000001</v>
      </c>
      <c r="B1963">
        <v>1</v>
      </c>
      <c r="C1963">
        <v>1</v>
      </c>
      <c r="D1963">
        <v>0.99999987702522131</v>
      </c>
      <c r="E1963">
        <v>0.98097654830018854</v>
      </c>
    </row>
    <row r="1964" spans="1:5" x14ac:dyDescent="0.25">
      <c r="A1964">
        <v>1.962</v>
      </c>
      <c r="B1964">
        <v>1</v>
      </c>
      <c r="C1964">
        <v>1</v>
      </c>
      <c r="D1964">
        <v>0.99999987874466745</v>
      </c>
      <c r="E1964">
        <v>0.98104715712450474</v>
      </c>
    </row>
    <row r="1965" spans="1:5" x14ac:dyDescent="0.25">
      <c r="A1965">
        <v>1.9630000000000001</v>
      </c>
      <c r="B1965">
        <v>1</v>
      </c>
      <c r="C1965">
        <v>1</v>
      </c>
      <c r="D1965">
        <v>0.9999998804400182</v>
      </c>
      <c r="E1965">
        <v>0.98111750710343115</v>
      </c>
    </row>
    <row r="1966" spans="1:5" x14ac:dyDescent="0.25">
      <c r="A1966">
        <v>1.964</v>
      </c>
      <c r="B1966">
        <v>1</v>
      </c>
      <c r="C1966">
        <v>1</v>
      </c>
      <c r="D1966">
        <v>0.99999988211161173</v>
      </c>
      <c r="E1966">
        <v>0.98118759915440779</v>
      </c>
    </row>
    <row r="1967" spans="1:5" x14ac:dyDescent="0.25">
      <c r="A1967">
        <v>1.9650000000000001</v>
      </c>
      <c r="B1967">
        <v>1</v>
      </c>
      <c r="C1967">
        <v>1</v>
      </c>
      <c r="D1967">
        <v>0.99999988375978111</v>
      </c>
      <c r="E1967">
        <v>0.9812574341918564</v>
      </c>
    </row>
    <row r="1968" spans="1:5" x14ac:dyDescent="0.25">
      <c r="A1968">
        <v>1.966</v>
      </c>
      <c r="B1968">
        <v>1</v>
      </c>
      <c r="C1968">
        <v>1</v>
      </c>
      <c r="D1968">
        <v>0.99999988538485529</v>
      </c>
      <c r="E1968">
        <v>0.98132701312718895</v>
      </c>
    </row>
    <row r="1969" spans="1:5" x14ac:dyDescent="0.25">
      <c r="A1969">
        <v>1.9670000000000001</v>
      </c>
      <c r="B1969">
        <v>1</v>
      </c>
      <c r="C1969">
        <v>1</v>
      </c>
      <c r="D1969">
        <v>0.99999988698715814</v>
      </c>
      <c r="E1969">
        <v>0.98139633686881622</v>
      </c>
    </row>
    <row r="1970" spans="1:5" x14ac:dyDescent="0.25">
      <c r="A1970">
        <v>1.968</v>
      </c>
      <c r="B1970">
        <v>1</v>
      </c>
      <c r="C1970">
        <v>1</v>
      </c>
      <c r="D1970">
        <v>0.99999988856700917</v>
      </c>
      <c r="E1970">
        <v>0.98146540632215529</v>
      </c>
    </row>
    <row r="1971" spans="1:5" x14ac:dyDescent="0.25">
      <c r="A1971">
        <v>1.9690000000000001</v>
      </c>
      <c r="B1971">
        <v>1</v>
      </c>
      <c r="C1971">
        <v>1</v>
      </c>
      <c r="D1971">
        <v>0.99999989012472346</v>
      </c>
      <c r="E1971">
        <v>0.98153422238963872</v>
      </c>
    </row>
    <row r="1972" spans="1:5" x14ac:dyDescent="0.25">
      <c r="A1972">
        <v>1.97</v>
      </c>
      <c r="B1972">
        <v>1</v>
      </c>
      <c r="C1972">
        <v>1</v>
      </c>
      <c r="D1972">
        <v>0.99999989166061165</v>
      </c>
      <c r="E1972">
        <v>0.98160278597072215</v>
      </c>
    </row>
    <row r="1973" spans="1:5" x14ac:dyDescent="0.25">
      <c r="A1973">
        <v>1.9710000000000001</v>
      </c>
      <c r="B1973">
        <v>1</v>
      </c>
      <c r="C1973">
        <v>1</v>
      </c>
      <c r="D1973">
        <v>0.99999989317497984</v>
      </c>
      <c r="E1973">
        <v>0.981671097961893</v>
      </c>
    </row>
    <row r="1974" spans="1:5" x14ac:dyDescent="0.25">
      <c r="A1974">
        <v>1.972</v>
      </c>
      <c r="B1974">
        <v>1</v>
      </c>
      <c r="C1974">
        <v>1</v>
      </c>
      <c r="D1974">
        <v>0.99999989466813011</v>
      </c>
      <c r="E1974">
        <v>0.98173915925667843</v>
      </c>
    </row>
    <row r="1975" spans="1:5" x14ac:dyDescent="0.25">
      <c r="A1975">
        <v>1.9730000000000001</v>
      </c>
      <c r="B1975">
        <v>1</v>
      </c>
      <c r="C1975">
        <v>1</v>
      </c>
      <c r="D1975">
        <v>0.99999989614036</v>
      </c>
      <c r="E1975">
        <v>0.98180697074565382</v>
      </c>
    </row>
    <row r="1976" spans="1:5" x14ac:dyDescent="0.25">
      <c r="A1976">
        <v>1.974</v>
      </c>
      <c r="B1976">
        <v>1</v>
      </c>
      <c r="C1976">
        <v>1</v>
      </c>
      <c r="D1976">
        <v>0.99999989759196328</v>
      </c>
      <c r="E1976">
        <v>0.9818745333164508</v>
      </c>
    </row>
    <row r="1977" spans="1:5" x14ac:dyDescent="0.25">
      <c r="A1977">
        <v>1.9750000000000001</v>
      </c>
      <c r="B1977">
        <v>1</v>
      </c>
      <c r="C1977">
        <v>1</v>
      </c>
      <c r="D1977">
        <v>0.99999989902322917</v>
      </c>
      <c r="E1977">
        <v>0.98194184785376548</v>
      </c>
    </row>
    <row r="1978" spans="1:5" x14ac:dyDescent="0.25">
      <c r="A1978">
        <v>1.976</v>
      </c>
      <c r="B1978">
        <v>1</v>
      </c>
      <c r="C1978">
        <v>1</v>
      </c>
      <c r="D1978">
        <v>0.99999990043444298</v>
      </c>
      <c r="E1978">
        <v>0.98200891523936684</v>
      </c>
    </row>
    <row r="1979" spans="1:5" x14ac:dyDescent="0.25">
      <c r="A1979">
        <v>1.9770000000000001</v>
      </c>
      <c r="B1979">
        <v>1</v>
      </c>
      <c r="C1979">
        <v>1</v>
      </c>
      <c r="D1979">
        <v>0.99999990182588627</v>
      </c>
      <c r="E1979">
        <v>0.98207573635210466</v>
      </c>
    </row>
    <row r="1980" spans="1:5" x14ac:dyDescent="0.25">
      <c r="A1980">
        <v>1.978</v>
      </c>
      <c r="B1980">
        <v>1</v>
      </c>
      <c r="C1980">
        <v>1</v>
      </c>
      <c r="D1980">
        <v>0.99999990319783627</v>
      </c>
      <c r="E1980">
        <v>0.98214231206791791</v>
      </c>
    </row>
    <row r="1981" spans="1:5" x14ac:dyDescent="0.25">
      <c r="A1981">
        <v>1.9790000000000001</v>
      </c>
      <c r="B1981">
        <v>1</v>
      </c>
      <c r="C1981">
        <v>1</v>
      </c>
      <c r="D1981">
        <v>0.99999990455056642</v>
      </c>
      <c r="E1981">
        <v>0.9822086432598427</v>
      </c>
    </row>
    <row r="1982" spans="1:5" x14ac:dyDescent="0.25">
      <c r="A1982">
        <v>1.98</v>
      </c>
      <c r="B1982">
        <v>1</v>
      </c>
      <c r="C1982">
        <v>1</v>
      </c>
      <c r="D1982">
        <v>0.99999990588434651</v>
      </c>
      <c r="E1982">
        <v>0.98227473079802086</v>
      </c>
    </row>
    <row r="1983" spans="1:5" x14ac:dyDescent="0.25">
      <c r="A1983">
        <v>1.9810000000000001</v>
      </c>
      <c r="B1983">
        <v>1</v>
      </c>
      <c r="C1983">
        <v>1</v>
      </c>
      <c r="D1983">
        <v>0.99999990719944232</v>
      </c>
      <c r="E1983">
        <v>0.98234057554970733</v>
      </c>
    </row>
    <row r="1984" spans="1:5" x14ac:dyDescent="0.25">
      <c r="A1984">
        <v>1.982</v>
      </c>
      <c r="B1984">
        <v>1</v>
      </c>
      <c r="C1984">
        <v>1</v>
      </c>
      <c r="D1984">
        <v>0.99999990849611609</v>
      </c>
      <c r="E1984">
        <v>0.98240617837927902</v>
      </c>
    </row>
    <row r="1985" spans="1:5" x14ac:dyDescent="0.25">
      <c r="A1985">
        <v>1.9830000000000001</v>
      </c>
      <c r="B1985">
        <v>1</v>
      </c>
      <c r="C1985">
        <v>1</v>
      </c>
      <c r="D1985">
        <v>0.99999990977462627</v>
      </c>
      <c r="E1985">
        <v>0.98247154014824256</v>
      </c>
    </row>
    <row r="1986" spans="1:5" x14ac:dyDescent="0.25">
      <c r="A1986">
        <v>1.984</v>
      </c>
      <c r="B1986">
        <v>1</v>
      </c>
      <c r="C1986">
        <v>1</v>
      </c>
      <c r="D1986">
        <v>0.99999991103522756</v>
      </c>
      <c r="E1986">
        <v>0.98253666171524245</v>
      </c>
    </row>
    <row r="1987" spans="1:5" x14ac:dyDescent="0.25">
      <c r="A1987">
        <v>1.9850000000000001</v>
      </c>
      <c r="B1987">
        <v>1</v>
      </c>
      <c r="C1987">
        <v>1</v>
      </c>
      <c r="D1987">
        <v>0.99999991227817131</v>
      </c>
      <c r="E1987">
        <v>0.98260154393606924</v>
      </c>
    </row>
    <row r="1988" spans="1:5" x14ac:dyDescent="0.25">
      <c r="A1988">
        <v>1.986</v>
      </c>
      <c r="B1988">
        <v>1</v>
      </c>
      <c r="C1988">
        <v>1</v>
      </c>
      <c r="D1988">
        <v>0.99999991350370532</v>
      </c>
      <c r="E1988">
        <v>0.98266618766366742</v>
      </c>
    </row>
    <row r="1989" spans="1:5" x14ac:dyDescent="0.25">
      <c r="A1989">
        <v>1.9870000000000001</v>
      </c>
      <c r="B1989">
        <v>1</v>
      </c>
      <c r="C1989">
        <v>1</v>
      </c>
      <c r="D1989">
        <v>0.99999991471207372</v>
      </c>
      <c r="E1989">
        <v>0.98273059374814353</v>
      </c>
    </row>
    <row r="1990" spans="1:5" x14ac:dyDescent="0.25">
      <c r="A1990">
        <v>1.988</v>
      </c>
      <c r="B1990">
        <v>1</v>
      </c>
      <c r="C1990">
        <v>1</v>
      </c>
      <c r="D1990">
        <v>0.99999991590351744</v>
      </c>
      <c r="E1990">
        <v>0.98279476303677438</v>
      </c>
    </row>
    <row r="1991" spans="1:5" x14ac:dyDescent="0.25">
      <c r="A1991">
        <v>1.9890000000000001</v>
      </c>
      <c r="B1991">
        <v>1</v>
      </c>
      <c r="C1991">
        <v>1</v>
      </c>
      <c r="D1991">
        <v>0.99999991707827385</v>
      </c>
      <c r="E1991">
        <v>0.98285869637401502</v>
      </c>
    </row>
    <row r="1992" spans="1:5" x14ac:dyDescent="0.25">
      <c r="A1992">
        <v>1.99</v>
      </c>
      <c r="B1992">
        <v>1</v>
      </c>
      <c r="C1992">
        <v>1</v>
      </c>
      <c r="D1992">
        <v>0.99999991823657708</v>
      </c>
      <c r="E1992">
        <v>0.98292239460150665</v>
      </c>
    </row>
    <row r="1993" spans="1:5" x14ac:dyDescent="0.25">
      <c r="A1993">
        <v>1.9910000000000001</v>
      </c>
      <c r="B1993">
        <v>1</v>
      </c>
      <c r="C1993">
        <v>1</v>
      </c>
      <c r="D1993">
        <v>0.99999991937865795</v>
      </c>
      <c r="E1993">
        <v>0.98298585855808451</v>
      </c>
    </row>
    <row r="1994" spans="1:5" x14ac:dyDescent="0.25">
      <c r="A1994">
        <v>1.992</v>
      </c>
      <c r="B1994">
        <v>1</v>
      </c>
      <c r="C1994">
        <v>1</v>
      </c>
      <c r="D1994">
        <v>0.99999992050474407</v>
      </c>
      <c r="E1994">
        <v>0.98304908907978628</v>
      </c>
    </row>
    <row r="1995" spans="1:5" x14ac:dyDescent="0.25">
      <c r="A1995">
        <v>1.9930000000000001</v>
      </c>
      <c r="B1995">
        <v>1</v>
      </c>
      <c r="C1995">
        <v>1</v>
      </c>
      <c r="D1995">
        <v>0.99999992161505979</v>
      </c>
      <c r="E1995">
        <v>0.98311208699985986</v>
      </c>
    </row>
    <row r="1996" spans="1:5" x14ac:dyDescent="0.25">
      <c r="A1996">
        <v>1.994</v>
      </c>
      <c r="B1996">
        <v>1</v>
      </c>
      <c r="C1996">
        <v>1</v>
      </c>
      <c r="D1996">
        <v>0.99999992270982641</v>
      </c>
      <c r="E1996">
        <v>0.98317485314877107</v>
      </c>
    </row>
    <row r="1997" spans="1:5" x14ac:dyDescent="0.25">
      <c r="A1997">
        <v>1.9950000000000001</v>
      </c>
      <c r="B1997">
        <v>1</v>
      </c>
      <c r="C1997">
        <v>1</v>
      </c>
      <c r="D1997">
        <v>0.99999992378926195</v>
      </c>
      <c r="E1997">
        <v>0.98323738835421193</v>
      </c>
    </row>
    <row r="1998" spans="1:5" x14ac:dyDescent="0.25">
      <c r="A1998">
        <v>1.996</v>
      </c>
      <c r="B1998">
        <v>1</v>
      </c>
      <c r="C1998">
        <v>1</v>
      </c>
      <c r="D1998">
        <v>0.99999992485358158</v>
      </c>
      <c r="E1998">
        <v>0.98329969344110868</v>
      </c>
    </row>
    <row r="1999" spans="1:5" x14ac:dyDescent="0.25">
      <c r="A1999">
        <v>1.9970000000000001</v>
      </c>
      <c r="B1999">
        <v>1</v>
      </c>
      <c r="C1999">
        <v>1</v>
      </c>
      <c r="D1999">
        <v>0.99999992590299736</v>
      </c>
      <c r="E1999">
        <v>0.98336176923162921</v>
      </c>
    </row>
    <row r="2000" spans="1:5" x14ac:dyDescent="0.25">
      <c r="A2000">
        <v>1.998</v>
      </c>
      <c r="B2000">
        <v>1</v>
      </c>
      <c r="C2000">
        <v>1</v>
      </c>
      <c r="D2000">
        <v>0.99999992693771833</v>
      </c>
      <c r="E2000">
        <v>0.98342361654519173</v>
      </c>
    </row>
    <row r="2001" spans="1:5" x14ac:dyDescent="0.25">
      <c r="A2001">
        <v>1.9990000000000001</v>
      </c>
      <c r="B2001">
        <v>1</v>
      </c>
      <c r="C2001">
        <v>1</v>
      </c>
      <c r="D2001">
        <v>0.99999992795795067</v>
      </c>
      <c r="E2001">
        <v>0.98348523619847195</v>
      </c>
    </row>
    <row r="2002" spans="1:5" x14ac:dyDescent="0.25">
      <c r="A2002">
        <v>2</v>
      </c>
      <c r="B2002">
        <v>1</v>
      </c>
      <c r="C2002">
        <v>1</v>
      </c>
      <c r="D2002">
        <v>0.99999992896389756</v>
      </c>
      <c r="E2002">
        <v>0.98354662900541123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2018-09-17T21:50:29Z</cp:lastPrinted>
  <dcterms:created xsi:type="dcterms:W3CDTF">2018-05-18T16:18:36Z</dcterms:created>
  <dcterms:modified xsi:type="dcterms:W3CDTF">2019-04-09T20:24:47Z</dcterms:modified>
</cp:coreProperties>
</file>