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RC\"/>
    </mc:Choice>
  </mc:AlternateContent>
  <xr:revisionPtr revIDLastSave="4" documentId="11_4E3430C617731B5645DD0E776EBB5130711255B6" xr6:coauthVersionLast="36" xr6:coauthVersionMax="36" xr10:uidLastSave="{32B8DC7D-92F2-4706-87DB-1B94609898B9}"/>
  <bookViews>
    <workbookView xWindow="0" yWindow="0" windowWidth="23040" windowHeight="9075" xr2:uid="{00000000-000D-0000-FFFF-FFFF00000000}"/>
  </bookViews>
  <sheets>
    <sheet name="Fragility Cruves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<sst xmlns="http://schemas.openxmlformats.org/spreadsheetml/2006/main" count="14" uniqueCount="10">
  <si>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OP</t>
  </si>
  <si>
    <t>IO</t>
  </si>
  <si>
    <t>LS</t>
  </si>
  <si>
    <t>CP</t>
  </si>
  <si>
    <t>IM</t>
  </si>
  <si>
    <t xml:space="preserve">State </t>
  </si>
  <si>
    <t>Thresholds</t>
  </si>
  <si>
    <r>
      <t>Mean (</t>
    </r>
    <r>
      <rPr>
        <b/>
        <sz val="11"/>
        <color theme="1"/>
        <rFont val="Calibri"/>
        <family val="2"/>
      </rPr>
      <t>µ)</t>
    </r>
  </si>
  <si>
    <r>
      <t>DVEST (</t>
    </r>
    <r>
      <rPr>
        <b/>
        <sz val="11"/>
        <color theme="1"/>
        <rFont val="Calibri"/>
        <family val="2"/>
      </rPr>
      <t>β)</t>
    </r>
  </si>
  <si>
    <t>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</si>
</sst>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/>
    <xf numFmtId="0" fontId="1" fillId="2" borderId="1" xfId="0" applyFon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'[1]IBRC-23 (RC5-MR-PD)'!$B$1</c:f>
              <c:strCache>
                <c:ptCount val="1"/>
                <c:pt idx="0">
                  <c:v>OP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'[1]IBRC-23 (RC5-MR-PD)'!$A$2:$A$900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</c:numCache>
            </c:numRef>
          </c:xVal>
          <c:yVal>
            <c:numRef>
              <c:f>'[1]IBRC-23 (RC5-MR-PD)'!$B$2:$B$900</c:f>
              <c:numCache>
                <c:formatCode>General</c:formatCode>
                <c:ptCount val="899"/>
                <c:pt idx="0">
                  <c:v>0</c:v>
                </c:pt>
                <c:pt idx="1">
                  <c:v>2.2831951117859589E-132</c:v>
                </c:pt>
                <c:pt idx="2">
                  <c:v>1.0477884521917466E-98</c:v>
                </c:pt>
                <c:pt idx="3">
                  <c:v>2.4491709081654963E-81</c:v>
                </c:pt>
                <c:pt idx="4">
                  <c:v>4.7139364551247142E-70</c:v>
                </c:pt>
                <c:pt idx="5">
                  <c:v>6.8011813201556535E-62</c:v>
                </c:pt>
                <c:pt idx="6">
                  <c:v>1.3010965903615576E-55</c:v>
                </c:pt>
                <c:pt idx="7">
                  <c:v>1.430676440115702E-50</c:v>
                </c:pt>
                <c:pt idx="8">
                  <c:v>2.102069500843272E-46</c:v>
                </c:pt>
                <c:pt idx="9">
                  <c:v>6.9886575293570585E-43</c:v>
                </c:pt>
                <c:pt idx="10">
                  <c:v>7.456166796934434E-40</c:v>
                </c:pt>
                <c:pt idx="11">
                  <c:v>3.2540528747202357E-37</c:v>
                </c:pt>
                <c:pt idx="12">
                  <c:v>6.9197697653020818E-35</c:v>
                </c:pt>
                <c:pt idx="13">
                  <c:v>8.1644912436136423E-33</c:v>
                </c:pt>
                <c:pt idx="14">
                  <c:v>5.9003399300657473E-31</c:v>
                </c:pt>
                <c:pt idx="15">
                  <c:v>2.8203992367243805E-29</c:v>
                </c:pt>
                <c:pt idx="16">
                  <c:v>9.4762926571868228E-28</c:v>
                </c:pt>
                <c:pt idx="17">
                  <c:v>2.3500789123416418E-26</c:v>
                </c:pt>
                <c:pt idx="18">
                  <c:v>4.4763916732351221E-25</c:v>
                </c:pt>
                <c:pt idx="19">
                  <c:v>6.7674241553595692E-24</c:v>
                </c:pt>
                <c:pt idx="20">
                  <c:v>8.3452150310124965E-23</c:v>
                </c:pt>
                <c:pt idx="21">
                  <c:v>8.5891827103516065E-22</c:v>
                </c:pt>
                <c:pt idx="22">
                  <c:v>7.5237068811633756E-21</c:v>
                </c:pt>
                <c:pt idx="23">
                  <c:v>5.7031263059394936E-20</c:v>
                </c:pt>
                <c:pt idx="24">
                  <c:v>3.7950944134803807E-19</c:v>
                </c:pt>
                <c:pt idx="25">
                  <c:v>2.2446817875868819E-18</c:v>
                </c:pt>
                <c:pt idx="26">
                  <c:v>1.1929146872496363E-17</c:v>
                </c:pt>
                <c:pt idx="27">
                  <c:v>5.7504700140846716E-17</c:v>
                </c:pt>
                <c:pt idx="28">
                  <c:v>2.5354847667292305E-16</c:v>
                </c:pt>
                <c:pt idx="29">
                  <c:v>1.0301199117777267E-15</c:v>
                </c:pt>
                <c:pt idx="30">
                  <c:v>3.8817781173227908E-15</c:v>
                </c:pt>
                <c:pt idx="31">
                  <c:v>1.3646729861946592E-14</c:v>
                </c:pt>
                <c:pt idx="32">
                  <c:v>4.4993919679808875E-14</c:v>
                </c:pt>
                <c:pt idx="33">
                  <c:v>1.3978076346218725E-13</c:v>
                </c:pt>
                <c:pt idx="34">
                  <c:v>4.1091168542726666E-13</c:v>
                </c:pt>
                <c:pt idx="35">
                  <c:v>1.1474121436029031E-12</c:v>
                </c:pt>
                <c:pt idx="36">
                  <c:v>3.0539868176929359E-12</c:v>
                </c:pt>
                <c:pt idx="37">
                  <c:v>7.7725108223150675E-12</c:v>
                </c:pt>
                <c:pt idx="38">
                  <c:v>1.8969249939248677E-11</c:v>
                </c:pt>
                <c:pt idx="39">
                  <c:v>4.4511666157990969E-11</c:v>
                </c:pt>
                <c:pt idx="40">
                  <c:v>1.0066451665255679E-10</c:v>
                </c:pt>
                <c:pt idx="41">
                  <c:v>2.1989524258546938E-10</c:v>
                </c:pt>
                <c:pt idx="42">
                  <c:v>4.6491441043939446E-10</c:v>
                </c:pt>
                <c:pt idx="43">
                  <c:v>9.5314624172272808E-10</c:v>
                </c:pt>
                <c:pt idx="44">
                  <c:v>1.8981241059106047E-9</c:v>
                </c:pt>
                <c:pt idx="45">
                  <c:v>3.6775703849079262E-9</c:v>
                </c:pt>
                <c:pt idx="46">
                  <c:v>6.9424131632414315E-9</c:v>
                </c:pt>
                <c:pt idx="47">
                  <c:v>1.2786993329070687E-8</c:v>
                </c:pt>
                <c:pt idx="48">
                  <c:v>2.300849912175156E-8</c:v>
                </c:pt>
                <c:pt idx="49">
                  <c:v>4.0493471743518876E-8</c:v>
                </c:pt>
                <c:pt idx="50">
                  <c:v>6.9781228765886557E-8</c:v>
                </c:pt>
                <c:pt idx="51">
                  <c:v>1.1786831988264712E-7</c:v>
                </c:pt>
                <c:pt idx="52">
                  <c:v>1.9533458640661706E-7</c:v>
                </c:pt>
                <c:pt idx="53">
                  <c:v>3.1788978647711514E-7</c:v>
                </c:pt>
                <c:pt idx="54">
                  <c:v>5.0845960855750543E-7</c:v>
                </c:pt>
                <c:pt idx="55">
                  <c:v>7.999505366922814E-7</c:v>
                </c:pt>
                <c:pt idx="56">
                  <c:v>1.2388535332888941E-6</c:v>
                </c:pt>
                <c:pt idx="57">
                  <c:v>1.8898657352600086E-6</c:v>
                </c:pt>
                <c:pt idx="58">
                  <c:v>2.8417260019584398E-6</c:v>
                </c:pt>
                <c:pt idx="59">
                  <c:v>4.2144727634051101E-6</c:v>
                </c:pt>
                <c:pt idx="60">
                  <c:v>6.1683396887252108E-6</c:v>
                </c:pt>
                <c:pt idx="61">
                  <c:v>8.9145047425661615E-6</c:v>
                </c:pt>
                <c:pt idx="62">
                  <c:v>1.2727899849053271E-5</c:v>
                </c:pt>
                <c:pt idx="63">
                  <c:v>1.7962270472652882E-5</c:v>
                </c:pt>
                <c:pt idx="64">
                  <c:v>2.5067646084943188E-5</c:v>
                </c:pt>
                <c:pt idx="65">
                  <c:v>3.4610343226626254E-5</c:v>
                </c:pt>
                <c:pt idx="66">
                  <c:v>4.7295572650988837E-5</c:v>
                </c:pt>
                <c:pt idx="67">
                  <c:v>6.3992661294507916E-5</c:v>
                </c:pt>
                <c:pt idx="68">
                  <c:v>8.5762829519474211E-5</c:v>
                </c:pt>
                <c:pt idx="69">
                  <c:v>1.1388938567484111E-4</c:v>
                </c:pt>
                <c:pt idx="70">
                  <c:v>1.4991011545993329E-4</c:v>
                </c:pt>
                <c:pt idx="71">
                  <c:v>1.9565155519997527E-4</c:v>
                </c:pt>
                <c:pt idx="72">
                  <c:v>2.5326474863360119E-4</c:v>
                </c:pt>
                <c:pt idx="73">
                  <c:v>3.252619990831357E-4</c:v>
                </c:pt>
                <c:pt idx="74">
                  <c:v>4.1455404595848314E-4</c:v>
                </c:pt>
                <c:pt idx="75">
                  <c:v>5.244870194605686E-4</c:v>
                </c:pt>
                <c:pt idx="76">
                  <c:v>6.5887846299831688E-4</c:v>
                </c:pt>
                <c:pt idx="77">
                  <c:v>8.2205166186579109E-4</c:v>
                </c:pt>
                <c:pt idx="78">
                  <c:v>1.0188674814400904E-3</c:v>
                </c:pt>
                <c:pt idx="79">
                  <c:v>1.2547529004056763E-3</c:v>
                </c:pt>
                <c:pt idx="80">
                  <c:v>1.5357254256142179E-3</c:v>
                </c:pt>
                <c:pt idx="81">
                  <c:v>1.8684125959061426E-3</c:v>
                </c:pt>
                <c:pt idx="82">
                  <c:v>2.2600658227031993E-3</c:v>
                </c:pt>
                <c:pt idx="83">
                  <c:v>2.7185678749796346E-3</c:v>
                </c:pt>
                <c:pt idx="84">
                  <c:v>3.2524333942916739E-3</c:v>
                </c:pt>
                <c:pt idx="85">
                  <c:v>3.870801920309266E-3</c:v>
                </c:pt>
                <c:pt idx="86">
                  <c:v>4.5834230166755781E-3</c:v>
                </c:pt>
                <c:pt idx="87">
                  <c:v>5.4006332085378399E-3</c:v>
                </c:pt>
                <c:pt idx="88">
                  <c:v>6.3333245739365385E-3</c:v>
                </c:pt>
                <c:pt idx="89">
                  <c:v>7.3929049683722648E-3</c:v>
                </c:pt>
                <c:pt idx="90">
                  <c:v>8.5912500021126034E-3</c:v>
                </c:pt>
                <c:pt idx="91">
                  <c:v>9.9406470299574917E-3</c:v>
                </c:pt>
                <c:pt idx="92">
                  <c:v>1.1453731550092498E-2</c:v>
                </c:pt>
                <c:pt idx="93">
                  <c:v>1.3143416539334837E-2</c:v>
                </c:pt>
                <c:pt idx="94">
                  <c:v>1.5022815373740518E-2</c:v>
                </c:pt>
                <c:pt idx="95">
                  <c:v>1.7105159093710801E-2</c:v>
                </c:pt>
                <c:pt idx="96">
                  <c:v>1.9403708869283245E-2</c:v>
                </c:pt>
                <c:pt idx="97">
                  <c:v>2.1931664602471118E-2</c:v>
                </c:pt>
                <c:pt idx="98">
                  <c:v>2.4702070667994441E-2</c:v>
                </c:pt>
                <c:pt idx="99">
                  <c:v>2.7727719840629425E-2</c:v>
                </c:pt>
                <c:pt idx="100">
                  <c:v>3.1021056486209213E-2</c:v>
                </c:pt>
                <c:pt idx="101">
                  <c:v>3.4594080103990052E-2</c:v>
                </c:pt>
                <c:pt idx="102">
                  <c:v>3.8458250300985063E-2</c:v>
                </c:pt>
                <c:pt idx="103">
                  <c:v>4.2624394254657798E-2</c:v>
                </c:pt>
                <c:pt idx="104">
                  <c:v>4.7102617680094841E-2</c:v>
                </c:pt>
                <c:pt idx="105">
                  <c:v>5.1902220262732918E-2</c:v>
                </c:pt>
                <c:pt idx="106">
                  <c:v>5.7031616449441394E-2</c:v>
                </c:pt>
                <c:pt idx="107">
                  <c:v>6.2498262410971429E-2</c:v>
                </c:pt>
                <c:pt idx="108">
                  <c:v>6.8308589899333888E-2</c:v>
                </c:pt>
                <c:pt idx="109">
                  <c:v>7.446794762647474E-2</c:v>
                </c:pt>
                <c:pt idx="110">
                  <c:v>8.0980550687670461E-2</c:v>
                </c:pt>
                <c:pt idx="111">
                  <c:v>8.7849438446290382E-2</c:v>
                </c:pt>
                <c:pt idx="112">
                  <c:v>9.5076441187914543E-2</c:v>
                </c:pt>
                <c:pt idx="113">
                  <c:v>0.10266215574303585</c:v>
                </c:pt>
                <c:pt idx="114">
                  <c:v>0.11060593017045539</c:v>
                </c:pt>
                <c:pt idx="115">
                  <c:v>0.1189058574895504</c:v>
                </c:pt>
                <c:pt idx="116">
                  <c:v>0.12755877835024998</c:v>
                </c:pt>
                <c:pt idx="117">
                  <c:v>0.13656029243605772</c:v>
                </c:pt>
                <c:pt idx="118">
                  <c:v>0.14590477830883042</c:v>
                </c:pt>
                <c:pt idx="119">
                  <c:v>0.15558542132512154</c:v>
                </c:pt>
                <c:pt idx="120">
                  <c:v>0.16559424918342358</c:v>
                </c:pt>
                <c:pt idx="121">
                  <c:v>0.17592217460002757</c:v>
                </c:pt>
                <c:pt idx="122">
                  <c:v>0.18655904455882899</c:v>
                </c:pt>
                <c:pt idx="123">
                  <c:v>0.19749369553732737</c:v>
                </c:pt>
                <c:pt idx="124">
                  <c:v>0.20871401407731682</c:v>
                </c:pt>
                <c:pt idx="125">
                  <c:v>0.22020700204415439</c:v>
                </c:pt>
                <c:pt idx="126">
                  <c:v>0.23195884590276977</c:v>
                </c:pt>
                <c:pt idx="127">
                  <c:v>0.24395498933130413</c:v>
                </c:pt>
                <c:pt idx="128">
                  <c:v>0.2561802084939851</c:v>
                </c:pt>
                <c:pt idx="129">
                  <c:v>0.26861868930297506</c:v>
                </c:pt>
                <c:pt idx="130">
                  <c:v>0.28125410601383333</c:v>
                </c:pt>
                <c:pt idx="131">
                  <c:v>0.29406970052026649</c:v>
                </c:pt>
                <c:pt idx="132">
                  <c:v>0.30704836174025563</c:v>
                </c:pt>
                <c:pt idx="133">
                  <c:v>0.3201727045167771</c:v>
                </c:pt>
                <c:pt idx="134">
                  <c:v>0.3334251474914155</c:v>
                </c:pt>
                <c:pt idx="135">
                  <c:v>0.34678798944750439</c:v>
                </c:pt>
                <c:pt idx="136">
                  <c:v>0.36024348366031111</c:v>
                </c:pt>
                <c:pt idx="137">
                  <c:v>0.37377390983457509</c:v>
                </c:pt>
                <c:pt idx="138">
                  <c:v>0.38736164325372635</c:v>
                </c:pt>
                <c:pt idx="139">
                  <c:v>0.40098922080978855</c:v>
                </c:pt>
                <c:pt idx="140">
                  <c:v>0.41463940362776763</c:v>
                </c:pt>
                <c:pt idx="141">
                  <c:v>0.42829523604269681</c:v>
                </c:pt>
                <c:pt idx="142">
                  <c:v>0.44194010073105827</c:v>
                </c:pt>
                <c:pt idx="143">
                  <c:v>0.45555776984056917</c:v>
                </c:pt>
                <c:pt idx="144">
                  <c:v>0.46913245200299714</c:v>
                </c:pt>
                <c:pt idx="145">
                  <c:v>0.48264883515345547</c:v>
                </c:pt>
                <c:pt idx="146">
                  <c:v>0.49609212511624701</c:v>
                </c:pt>
                <c:pt idx="147">
                  <c:v>0.50944807995161323</c:v>
                </c:pt>
                <c:pt idx="148">
                  <c:v>0.52270304008952084</c:v>
                </c:pt>
                <c:pt idx="149">
                  <c:v>0.53584395430579723</c:v>
                </c:pt>
                <c:pt idx="150">
                  <c:v>0.54885840162240263</c:v>
                </c:pt>
                <c:pt idx="151">
                  <c:v>0.56173460923741669</c:v>
                </c:pt>
                <c:pt idx="152">
                  <c:v>0.57446146661137698</c:v>
                </c:pt>
                <c:pt idx="153">
                  <c:v>0.58702853585498616</c:v>
                </c:pt>
                <c:pt idx="154">
                  <c:v>0.59942605857896292</c:v>
                </c:pt>
                <c:pt idx="155">
                  <c:v>0.61164495938003616</c:v>
                </c:pt>
                <c:pt idx="156">
                  <c:v>0.62367684614782526</c:v>
                </c:pt>
                <c:pt idx="157">
                  <c:v>0.63551400738580965</c:v>
                </c:pt>
                <c:pt idx="158">
                  <c:v>0.64714940674581445</c:v>
                </c:pt>
                <c:pt idx="159">
                  <c:v>0.65857667497961736</c:v>
                </c:pt>
                <c:pt idx="160">
                  <c:v>0.66979009951353574</c:v>
                </c:pt>
                <c:pt idx="161">
                  <c:v>0.68078461185236561</c:v>
                </c:pt>
                <c:pt idx="162">
                  <c:v>0.69155577301791082</c:v>
                </c:pt>
                <c:pt idx="163">
                  <c:v>0.70209975722479379</c:v>
                </c:pt>
                <c:pt idx="164">
                  <c:v>0.71241333399236795</c:v>
                </c:pt>
                <c:pt idx="165">
                  <c:v>0.72249384888653878</c:v>
                </c:pt>
                <c:pt idx="166">
                  <c:v>0.73233920307929978</c:v>
                </c:pt>
                <c:pt idx="167">
                  <c:v>0.74194783190690705</c:v>
                </c:pt>
                <c:pt idx="168">
                  <c:v>0.75131868260004309</c:v>
                </c:pt>
                <c:pt idx="169">
                  <c:v>0.76045119135112893</c:v>
                </c:pt>
                <c:pt idx="170">
                  <c:v>0.76934525987529556</c:v>
                </c:pt>
                <c:pt idx="171">
                  <c:v>0.77800123161251666</c:v>
                </c:pt>
                <c:pt idx="172">
                  <c:v>0.78641986770915295</c:v>
                </c:pt>
                <c:pt idx="173">
                  <c:v>0.79460232290773813</c:v>
                </c:pt>
                <c:pt idx="174">
                  <c:v>0.80255012146435789</c:v>
                </c:pt>
                <c:pt idx="175">
                  <c:v>0.81026513320352089</c:v>
                </c:pt>
                <c:pt idx="176">
                  <c:v>0.81774954981102843</c:v>
                </c:pt>
                <c:pt idx="177">
                  <c:v>0.82500586145613797</c:v>
                </c:pt>
                <c:pt idx="178">
                  <c:v>0.83203683382527416</c:v>
                </c:pt>
                <c:pt idx="179">
                  <c:v>0.83884548564079997</c:v>
                </c:pt>
                <c:pt idx="180">
                  <c:v>0.84543506672985713</c:v>
                </c:pt>
                <c:pt idx="181">
                  <c:v>0.85180903670016916</c:v>
                </c:pt>
                <c:pt idx="182">
                  <c:v>0.85797104427189375</c:v>
                </c:pt>
                <c:pt idx="183">
                  <c:v>0.86392490730721649</c:v>
                </c:pt>
                <c:pt idx="184">
                  <c:v>0.86967459357236621</c:v>
                </c:pt>
                <c:pt idx="185">
                  <c:v>0.87522420226012365</c:v>
                </c:pt>
                <c:pt idx="186">
                  <c:v>0.88057794629471853</c:v>
                </c:pt>
                <c:pt idx="187">
                  <c:v>0.885740135435237</c:v>
                </c:pt>
                <c:pt idx="188">
                  <c:v>0.89071516018831054</c:v>
                </c:pt>
                <c:pt idx="189">
                  <c:v>0.89550747653592966</c:v>
                </c:pt>
                <c:pt idx="190">
                  <c:v>0.90012159147969162</c:v>
                </c:pt>
                <c:pt idx="191">
                  <c:v>0.90456204939866658</c:v>
                </c:pt>
                <c:pt idx="192">
                  <c:v>0.90883341921432947</c:v>
                </c:pt>
                <c:pt idx="193">
                  <c:v>0.91294028235263425</c:v>
                </c:pt>
                <c:pt idx="194">
                  <c:v>0.9168872214903081</c:v>
                </c:pt>
                <c:pt idx="195">
                  <c:v>0.92067881006977803</c:v>
                </c:pt>
                <c:pt idx="196">
                  <c:v>0.92431960256482004</c:v>
                </c:pt>
                <c:pt idx="197">
                  <c:v>0.92781412547698849</c:v>
                </c:pt>
                <c:pt idx="198">
                  <c:v>0.9311668690411703</c:v>
                </c:pt>
                <c:pt idx="199">
                  <c:v>0.93438227961714904</c:v>
                </c:pt>
                <c:pt idx="200">
                  <c:v>0.93746475274287389</c:v>
                </c:pt>
                <c:pt idx="201">
                  <c:v>0.94041862682417898</c:v>
                </c:pt>
                <c:pt idx="202">
                  <c:v>0.94324817743495926</c:v>
                </c:pt>
                <c:pt idx="203">
                  <c:v>0.9459576122012926</c:v>
                </c:pt>
                <c:pt idx="204">
                  <c:v>0.94855106624265106</c:v>
                </c:pt>
                <c:pt idx="205">
                  <c:v>0.95103259814318064</c:v>
                </c:pt>
                <c:pt idx="206">
                  <c:v>0.95340618642601549</c:v>
                </c:pt>
                <c:pt idx="207">
                  <c:v>0.95567572650371746</c:v>
                </c:pt>
                <c:pt idx="208">
                  <c:v>0.9578450280781905</c:v>
                </c:pt>
                <c:pt idx="209">
                  <c:v>0.95991781296377388</c:v>
                </c:pt>
                <c:pt idx="210">
                  <c:v>0.96189771330769092</c:v>
                </c:pt>
                <c:pt idx="211">
                  <c:v>0.96378827018256763</c:v>
                </c:pt>
                <c:pt idx="212">
                  <c:v>0.96559293252636602</c:v>
                </c:pt>
                <c:pt idx="213">
                  <c:v>0.96731505640575577</c:v>
                </c:pt>
                <c:pt idx="214">
                  <c:v>0.96895790457968922</c:v>
                </c:pt>
                <c:pt idx="215">
                  <c:v>0.97052464634072544</c:v>
                </c:pt>
                <c:pt idx="216">
                  <c:v>0.97201835761246613</c:v>
                </c:pt>
                <c:pt idx="217">
                  <c:v>0.97344202128230783</c:v>
                </c:pt>
                <c:pt idx="218">
                  <c:v>0.97479852774958153</c:v>
                </c:pt>
                <c:pt idx="219">
                  <c:v>0.97609067567002317</c:v>
                </c:pt>
                <c:pt idx="220">
                  <c:v>0.97732117287840359</c:v>
                </c:pt>
                <c:pt idx="221">
                  <c:v>0.9784926374720303</c:v>
                </c:pt>
                <c:pt idx="222">
                  <c:v>0.97960759903871641</c:v>
                </c:pt>
                <c:pt idx="223">
                  <c:v>0.98066850001368178</c:v>
                </c:pt>
                <c:pt idx="224">
                  <c:v>0.98167769715071695</c:v>
                </c:pt>
                <c:pt idx="225">
                  <c:v>0.98263746309378674</c:v>
                </c:pt>
                <c:pt idx="226">
                  <c:v>0.98354998803607829</c:v>
                </c:pt>
                <c:pt idx="227">
                  <c:v>0.98441738145430968</c:v>
                </c:pt>
                <c:pt idx="228">
                  <c:v>0.98524167390690098</c:v>
                </c:pt>
                <c:pt idx="229">
                  <c:v>0.98602481888537208</c:v>
                </c:pt>
                <c:pt idx="230">
                  <c:v>0.9867686947090708</c:v>
                </c:pt>
                <c:pt idx="231">
                  <c:v>0.98747510645404235</c:v>
                </c:pt>
                <c:pt idx="232">
                  <c:v>0.9881457879075376</c:v>
                </c:pt>
                <c:pt idx="233">
                  <c:v>0.98878240354031177</c:v>
                </c:pt>
                <c:pt idx="234">
                  <c:v>0.98938655048948942</c:v>
                </c:pt>
                <c:pt idx="235">
                  <c:v>0.98995976054537327</c:v>
                </c:pt>
                <c:pt idx="236">
                  <c:v>0.99050350213614091</c:v>
                </c:pt>
                <c:pt idx="237">
                  <c:v>0.9910191823049157</c:v>
                </c:pt>
                <c:pt idx="238">
                  <c:v>0.99150814867420844</c:v>
                </c:pt>
                <c:pt idx="239">
                  <c:v>0.99197169139321428</c:v>
                </c:pt>
                <c:pt idx="240">
                  <c:v>0.99241104506390276</c:v>
                </c:pt>
                <c:pt idx="241">
                  <c:v>0.99282739064227277</c:v>
                </c:pt>
                <c:pt idx="242">
                  <c:v>0.99322185731154511</c:v>
                </c:pt>
                <c:pt idx="243">
                  <c:v>0.99359552432444898</c:v>
                </c:pt>
                <c:pt idx="244">
                  <c:v>0.99394942281210785</c:v>
                </c:pt>
                <c:pt idx="245">
                  <c:v>0.99428453755736557</c:v>
                </c:pt>
                <c:pt idx="246">
                  <c:v>0.99460180873069948</c:v>
                </c:pt>
                <c:pt idx="247">
                  <c:v>0.99490213358715474</c:v>
                </c:pt>
                <c:pt idx="248">
                  <c:v>0.9951863681229971</c:v>
                </c:pt>
                <c:pt idx="249">
                  <c:v>0.9954553286910296</c:v>
                </c:pt>
                <c:pt idx="250">
                  <c:v>0.99570979357374312</c:v>
                </c:pt>
                <c:pt idx="251">
                  <c:v>0.9959505045136775</c:v>
                </c:pt>
                <c:pt idx="252">
                  <c:v>0.99617816820056326</c:v>
                </c:pt>
                <c:pt idx="253">
                  <c:v>0.99639345771498555</c:v>
                </c:pt>
                <c:pt idx="254">
                  <c:v>0.99659701392847322</c:v>
                </c:pt>
                <c:pt idx="255">
                  <c:v>0.99678944686005688</c:v>
                </c:pt>
                <c:pt idx="256">
                  <c:v>0.99697133698947338</c:v>
                </c:pt>
                <c:pt idx="257">
                  <c:v>0.99714323652730963</c:v>
                </c:pt>
                <c:pt idx="258">
                  <c:v>0.99730567064248443</c:v>
                </c:pt>
                <c:pt idx="259">
                  <c:v>0.99745913864756086</c:v>
                </c:pt>
                <c:pt idx="260">
                  <c:v>0.99760411514246583</c:v>
                </c:pt>
                <c:pt idx="261">
                  <c:v>0.99774105111726497</c:v>
                </c:pt>
                <c:pt idx="262">
                  <c:v>0.99787037501470821</c:v>
                </c:pt>
                <c:pt idx="263">
                  <c:v>0.99799249375331323</c:v>
                </c:pt>
                <c:pt idx="264">
                  <c:v>0.99810779371180502</c:v>
                </c:pt>
                <c:pt idx="265">
                  <c:v>0.99821664167576907</c:v>
                </c:pt>
                <c:pt idx="266">
                  <c:v>0.99831938574740819</c:v>
                </c:pt>
                <c:pt idx="267">
                  <c:v>0.99841635621932212</c:v>
                </c:pt>
                <c:pt idx="268">
                  <c:v>0.99850786641325007</c:v>
                </c:pt>
                <c:pt idx="269">
                  <c:v>0.99859421348473265</c:v>
                </c:pt>
                <c:pt idx="270">
                  <c:v>0.99867567919466127</c:v>
                </c:pt>
                <c:pt idx="271">
                  <c:v>0.99875253064869174</c:v>
                </c:pt>
                <c:pt idx="272">
                  <c:v>0.99882502100550052</c:v>
                </c:pt>
                <c:pt idx="273">
                  <c:v>0.99889339015486256</c:v>
                </c:pt>
                <c:pt idx="274">
                  <c:v>0.99895786536652853</c:v>
                </c:pt>
                <c:pt idx="275">
                  <c:v>0.99901866191086752</c:v>
                </c:pt>
                <c:pt idx="276">
                  <c:v>0.9990759836522406</c:v>
                </c:pt>
                <c:pt idx="277">
                  <c:v>0.99913002361605141</c:v>
                </c:pt>
                <c:pt idx="278">
                  <c:v>0.99918096453041316</c:v>
                </c:pt>
                <c:pt idx="279">
                  <c:v>0.99922897934335264</c:v>
                </c:pt>
                <c:pt idx="280">
                  <c:v>0.99927423171645857</c:v>
                </c:pt>
                <c:pt idx="281">
                  <c:v>0.99931687649586098</c:v>
                </c:pt>
                <c:pt idx="282">
                  <c:v>0.99935706016141235</c:v>
                </c:pt>
                <c:pt idx="283">
                  <c:v>0.99939492125491936</c:v>
                </c:pt>
                <c:pt idx="284">
                  <c:v>0.99943059078825491</c:v>
                </c:pt>
                <c:pt idx="285">
                  <c:v>0.99946419263215802</c:v>
                </c:pt>
                <c:pt idx="286">
                  <c:v>0.99949584388650914</c:v>
                </c:pt>
                <c:pt idx="287">
                  <c:v>0.99952565523284409</c:v>
                </c:pt>
                <c:pt idx="288">
                  <c:v>0.9995537312698497</c:v>
                </c:pt>
                <c:pt idx="289">
                  <c:v>0.99958017083256023</c:v>
                </c:pt>
                <c:pt idx="290">
                  <c:v>0.99960506729595322</c:v>
                </c:pt>
                <c:pt idx="291">
                  <c:v>0.99962850886361754</c:v>
                </c:pt>
                <c:pt idx="292">
                  <c:v>0.99965057884214881</c:v>
                </c:pt>
                <c:pt idx="293">
                  <c:v>0.99967135590190004</c:v>
                </c:pt>
                <c:pt idx="294">
                  <c:v>0.99969091432469825</c:v>
                </c:pt>
                <c:pt idx="295">
                  <c:v>0.99970932423911119</c:v>
                </c:pt>
                <c:pt idx="296">
                  <c:v>0.99972665184383291</c:v>
                </c:pt>
                <c:pt idx="297">
                  <c:v>0.99974295961972859</c:v>
                </c:pt>
                <c:pt idx="298">
                  <c:v>0.99975830653106579</c:v>
                </c:pt>
                <c:pt idx="299">
                  <c:v>0.99977274821643458</c:v>
                </c:pt>
                <c:pt idx="300">
                  <c:v>0.99978633716983911</c:v>
                </c:pt>
                <c:pt idx="301">
                  <c:v>0.99979912291242712</c:v>
                </c:pt>
                <c:pt idx="302">
                  <c:v>0.99981115215530281</c:v>
                </c:pt>
                <c:pt idx="303">
                  <c:v>0.99982246895384974</c:v>
                </c:pt>
                <c:pt idx="304">
                  <c:v>0.99983311485397464</c:v>
                </c:pt>
                <c:pt idx="305">
                  <c:v>0.99984312903066397</c:v>
                </c:pt>
                <c:pt idx="306">
                  <c:v>0.99985254841922955</c:v>
                </c:pt>
                <c:pt idx="307">
                  <c:v>0.99986140783960298</c:v>
                </c:pt>
                <c:pt idx="308">
                  <c:v>0.99986974011402252</c:v>
                </c:pt>
                <c:pt idx="309">
                  <c:v>0.9998775761784412</c:v>
                </c:pt>
                <c:pt idx="310">
                  <c:v>0.99988494518797133</c:v>
                </c:pt>
                <c:pt idx="311">
                  <c:v>0.99989187461666384</c:v>
                </c:pt>
                <c:pt idx="312">
                  <c:v>0.99989839035191053</c:v>
                </c:pt>
                <c:pt idx="313">
                  <c:v>0.99990451678374181</c:v>
                </c:pt>
                <c:pt idx="314">
                  <c:v>0.9999102768892808</c:v>
                </c:pt>
                <c:pt idx="315">
                  <c:v>0.99991569231260258</c:v>
                </c:pt>
                <c:pt idx="316">
                  <c:v>0.99992078344023516</c:v>
                </c:pt>
                <c:pt idx="317">
                  <c:v>0.9999255694725282</c:v>
                </c:pt>
                <c:pt idx="318">
                  <c:v>0.99993006849110488</c:v>
                </c:pt>
                <c:pt idx="319">
                  <c:v>0.99993429752260043</c:v>
                </c:pt>
                <c:pt idx="320">
                  <c:v>0.99993827259888346</c:v>
                </c:pt>
                <c:pt idx="321">
                  <c:v>0.99994200881394402</c:v>
                </c:pt>
                <c:pt idx="322">
                  <c:v>0.99994552037762618</c:v>
                </c:pt>
                <c:pt idx="323">
                  <c:v>0.99994882066637125</c:v>
                </c:pt>
                <c:pt idx="324">
                  <c:v>0.99995192227113183</c:v>
                </c:pt>
                <c:pt idx="325">
                  <c:v>0.99995483704260713</c:v>
                </c:pt>
                <c:pt idx="326">
                  <c:v>0.99995757613394443</c:v>
                </c:pt>
                <c:pt idx="327">
                  <c:v>0.99996015004104222</c:v>
                </c:pt>
                <c:pt idx="328">
                  <c:v>0.99996256864058475</c:v>
                </c:pt>
                <c:pt idx="329">
                  <c:v>0.99996484122593121</c:v>
                </c:pt>
                <c:pt idx="330">
                  <c:v>0.99996697654097599</c:v>
                </c:pt>
                <c:pt idx="331">
                  <c:v>0.99996898281209101</c:v>
                </c:pt>
                <c:pt idx="332">
                  <c:v>0.9999708677782545</c:v>
                </c:pt>
                <c:pt idx="333">
                  <c:v>0.99997263871946585</c:v>
                </c:pt>
                <c:pt idx="334">
                  <c:v>0.99997430248354136</c:v>
                </c:pt>
                <c:pt idx="335">
                  <c:v>0.99997586551138007</c:v>
                </c:pt>
                <c:pt idx="336">
                  <c:v>0.99997733386078336</c:v>
                </c:pt>
                <c:pt idx="337">
                  <c:v>0.99997871322891008</c:v>
                </c:pt>
                <c:pt idx="338">
                  <c:v>0.99998000897344153</c:v>
                </c:pt>
                <c:pt idx="339">
                  <c:v>0.9999812261325306</c:v>
                </c:pt>
                <c:pt idx="340">
                  <c:v>0.99998236944359919</c:v>
                </c:pt>
                <c:pt idx="341">
                  <c:v>0.99998344336105272</c:v>
                </c:pt>
                <c:pt idx="342">
                  <c:v>0.99998445207296993</c:v>
                </c:pt>
                <c:pt idx="343">
                  <c:v>0.99998539951682552</c:v>
                </c:pt>
                <c:pt idx="344">
                  <c:v>0.99998628939430234</c:v>
                </c:pt>
                <c:pt idx="345">
                  <c:v>0.99998712518524235</c:v>
                </c:pt>
                <c:pt idx="346">
                  <c:v>0.99998791016078625</c:v>
                </c:pt>
                <c:pt idx="347">
                  <c:v>0.99998864739574778</c:v>
                </c:pt>
                <c:pt idx="348">
                  <c:v>0.99998933978026583</c:v>
                </c:pt>
                <c:pt idx="349">
                  <c:v>0.99998999003077649</c:v>
                </c:pt>
                <c:pt idx="350">
                  <c:v>0.99999060070034251</c:v>
                </c:pt>
                <c:pt idx="351">
                  <c:v>0.99999117418837813</c:v>
                </c:pt>
                <c:pt idx="352">
                  <c:v>0.99999171274980314</c:v>
                </c:pt>
                <c:pt idx="353">
                  <c:v>0.99999221850365982</c:v>
                </c:pt>
                <c:pt idx="354">
                  <c:v>0.99999269344122255</c:v>
                </c:pt>
                <c:pt idx="355">
                  <c:v>0.99999313943363055</c:v>
                </c:pt>
                <c:pt idx="356">
                  <c:v>0.99999355823907055</c:v>
                </c:pt>
                <c:pt idx="357">
                  <c:v>0.99999395150953485</c:v>
                </c:pt>
                <c:pt idx="358">
                  <c:v>0.99999432079718154</c:v>
                </c:pt>
                <c:pt idx="359">
                  <c:v>0.99999466756031719</c:v>
                </c:pt>
                <c:pt idx="360">
                  <c:v>0.99999499316902585</c:v>
                </c:pt>
                <c:pt idx="361">
                  <c:v>0.99999529891046435</c:v>
                </c:pt>
                <c:pt idx="362">
                  <c:v>0.99999558599384342</c:v>
                </c:pt>
                <c:pt idx="363">
                  <c:v>0.99999585555511294</c:v>
                </c:pt>
                <c:pt idx="364">
                  <c:v>0.99999610866136857</c:v>
                </c:pt>
                <c:pt idx="365">
                  <c:v>0.99999634631499579</c:v>
                </c:pt>
                <c:pt idx="366">
                  <c:v>0.99999656945756776</c:v>
                </c:pt>
                <c:pt idx="367">
                  <c:v>0.99999677897351047</c:v>
                </c:pt>
                <c:pt idx="368">
                  <c:v>0.99999697569354851</c:v>
                </c:pt>
                <c:pt idx="369">
                  <c:v>0.99999716039794628</c:v>
                </c:pt>
                <c:pt idx="370">
                  <c:v>0.99999733381955436</c:v>
                </c:pt>
                <c:pt idx="371">
                  <c:v>0.99999749664667359</c:v>
                </c:pt>
                <c:pt idx="372">
                  <c:v>0.9999976495257491</c:v>
                </c:pt>
                <c:pt idx="373">
                  <c:v>0.99999779306390046</c:v>
                </c:pt>
                <c:pt idx="374">
                  <c:v>0.99999792783130248</c:v>
                </c:pt>
                <c:pt idx="375">
                  <c:v>0.99999805436342126</c:v>
                </c:pt>
                <c:pt idx="376">
                  <c:v>0.99999817316311723</c:v>
                </c:pt>
                <c:pt idx="377">
                  <c:v>0.99999828470262075</c:v>
                </c:pt>
                <c:pt idx="378">
                  <c:v>0.99999838942538966</c:v>
                </c:pt>
                <c:pt idx="379">
                  <c:v>0.99999848774785449</c:v>
                </c:pt>
                <c:pt idx="380">
                  <c:v>0.99999858006105879</c:v>
                </c:pt>
                <c:pt idx="381">
                  <c:v>0.9999986667322005</c:v>
                </c:pt>
                <c:pt idx="382">
                  <c:v>0.99999874810608036</c:v>
                </c:pt>
                <c:pt idx="383">
                  <c:v>0.99999882450646305</c:v>
                </c:pt>
                <c:pt idx="384">
                  <c:v>0.99999889623735549</c:v>
                </c:pt>
                <c:pt idx="385">
                  <c:v>0.99999896358420914</c:v>
                </c:pt>
                <c:pt idx="386">
                  <c:v>0.99999902681504815</c:v>
                </c:pt>
                <c:pt idx="387">
                  <c:v>0.99999908618153033</c:v>
                </c:pt>
                <c:pt idx="388">
                  <c:v>0.99999914191994355</c:v>
                </c:pt>
                <c:pt idx="389">
                  <c:v>0.99999919425214168</c:v>
                </c:pt>
                <c:pt idx="390">
                  <c:v>0.99999924338642365</c:v>
                </c:pt>
                <c:pt idx="391">
                  <c:v>0.99999928951836015</c:v>
                </c:pt>
                <c:pt idx="392">
                  <c:v>0.99999933283156883</c:v>
                </c:pt>
                <c:pt idx="393">
                  <c:v>0.99999937349844348</c:v>
                </c:pt>
                <c:pt idx="394">
                  <c:v>0.99999941168083883</c:v>
                </c:pt>
                <c:pt idx="395">
                  <c:v>0.99999944753071301</c:v>
                </c:pt>
                <c:pt idx="396">
                  <c:v>0.99999948119073179</c:v>
                </c:pt>
                <c:pt idx="397">
                  <c:v>0.9999995127948359</c:v>
                </c:pt>
                <c:pt idx="398">
                  <c:v>0.99999954246877365</c:v>
                </c:pt>
                <c:pt idx="399">
                  <c:v>0.99999957033060105</c:v>
                </c:pt>
                <c:pt idx="400">
                  <c:v>0.99999959649115211</c:v>
                </c:pt>
                <c:pt idx="401">
                  <c:v>0.9999996210544797</c:v>
                </c:pt>
                <c:pt idx="402">
                  <c:v>0.99999964411827003</c:v>
                </c:pt>
                <c:pt idx="403">
                  <c:v>0.99999966577423183</c:v>
                </c:pt>
                <c:pt idx="404">
                  <c:v>0.9999996861084619</c:v>
                </c:pt>
                <c:pt idx="405">
                  <c:v>0.99999970520178805</c:v>
                </c:pt>
                <c:pt idx="406">
                  <c:v>0.99999972313009144</c:v>
                </c:pt>
                <c:pt idx="407">
                  <c:v>0.99999973996460889</c:v>
                </c:pt>
                <c:pt idx="408">
                  <c:v>0.99999975577221734</c:v>
                </c:pt>
                <c:pt idx="409">
                  <c:v>0.99999977061570022</c:v>
                </c:pt>
                <c:pt idx="410">
                  <c:v>0.99999978455399852</c:v>
                </c:pt>
                <c:pt idx="411">
                  <c:v>0.99999979764244518</c:v>
                </c:pt>
                <c:pt idx="412">
                  <c:v>0.99999980993298621</c:v>
                </c:pt>
                <c:pt idx="413">
                  <c:v>0.99999982147438837</c:v>
                </c:pt>
                <c:pt idx="414">
                  <c:v>0.99999983231243339</c:v>
                </c:pt>
                <c:pt idx="415">
                  <c:v>0.99999984249010054</c:v>
                </c:pt>
                <c:pt idx="416">
                  <c:v>0.999999852047739</c:v>
                </c:pt>
                <c:pt idx="417">
                  <c:v>0.9999998610232278</c:v>
                </c:pt>
                <c:pt idx="418">
                  <c:v>0.99999986945212815</c:v>
                </c:pt>
                <c:pt idx="419">
                  <c:v>0.9999998773678247</c:v>
                </c:pt>
                <c:pt idx="420">
                  <c:v>0.99999988480165913</c:v>
                </c:pt>
                <c:pt idx="421">
                  <c:v>0.99999989178305493</c:v>
                </c:pt>
                <c:pt idx="422">
                  <c:v>0.99999989833963554</c:v>
                </c:pt>
                <c:pt idx="423">
                  <c:v>0.99999990449733389</c:v>
                </c:pt>
                <c:pt idx="424">
                  <c:v>0.9999999102804964</c:v>
                </c:pt>
                <c:pt idx="425">
                  <c:v>0.99999991571197988</c:v>
                </c:pt>
                <c:pt idx="426">
                  <c:v>0.99999992081324318</c:v>
                </c:pt>
                <c:pt idx="427">
                  <c:v>0.99999992560443218</c:v>
                </c:pt>
                <c:pt idx="428">
                  <c:v>0.99999993010446087</c:v>
                </c:pt>
                <c:pt idx="429">
                  <c:v>0.99999993433108647</c:v>
                </c:pt>
                <c:pt idx="430">
                  <c:v>0.99999993830098022</c:v>
                </c:pt>
                <c:pt idx="431">
                  <c:v>0.99999994202979414</c:v>
                </c:pt>
                <c:pt idx="432">
                  <c:v>0.99999994553222316</c:v>
                </c:pt>
                <c:pt idx="433">
                  <c:v>0.999999948822064</c:v>
                </c:pt>
                <c:pt idx="434">
                  <c:v>0.9999999519122702</c:v>
                </c:pt>
                <c:pt idx="435">
                  <c:v>0.99999995481500348</c:v>
                </c:pt>
                <c:pt idx="436">
                  <c:v>0.99999995754168247</c:v>
                </c:pt>
                <c:pt idx="437">
                  <c:v>0.99999996010302805</c:v>
                </c:pt>
                <c:pt idx="438">
                  <c:v>0.99999996250910628</c:v>
                </c:pt>
                <c:pt idx="439">
                  <c:v>0.99999996476936825</c:v>
                </c:pt>
                <c:pt idx="440">
                  <c:v>0.99999996689268789</c:v>
                </c:pt>
                <c:pt idx="441">
                  <c:v>0.99999996888739739</c:v>
                </c:pt>
                <c:pt idx="442">
                  <c:v>0.99999997076132008</c:v>
                </c:pt>
                <c:pt idx="443">
                  <c:v>0.99999997252180184</c:v>
                </c:pt>
                <c:pt idx="444">
                  <c:v>0.99999997417574005</c:v>
                </c:pt>
                <c:pt idx="445">
                  <c:v>0.99999997572961141</c:v>
                </c:pt>
                <c:pt idx="446">
                  <c:v>0.99999997718949729</c:v>
                </c:pt>
                <c:pt idx="447">
                  <c:v>0.99999997856110823</c:v>
                </c:pt>
                <c:pt idx="448">
                  <c:v>0.99999997984980638</c:v>
                </c:pt>
                <c:pt idx="449">
                  <c:v>0.99999998106062693</c:v>
                </c:pt>
                <c:pt idx="450">
                  <c:v>0.99999998219829822</c:v>
                </c:pt>
                <c:pt idx="451">
                  <c:v>0.99999998326726036</c:v>
                </c:pt>
                <c:pt idx="452">
                  <c:v>0.99999998427168268</c:v>
                </c:pt>
                <c:pt idx="453">
                  <c:v>0.99999998521548061</c:v>
                </c:pt>
                <c:pt idx="454">
                  <c:v>0.99999998610233121</c:v>
                </c:pt>
                <c:pt idx="455">
                  <c:v>0.99999998693568737</c:v>
                </c:pt>
                <c:pt idx="456">
                  <c:v>0.99999998771879184</c:v>
                </c:pt>
                <c:pt idx="457">
                  <c:v>0.99999998845468985</c:v>
                </c:pt>
                <c:pt idx="458">
                  <c:v>0.99999998914624155</c:v>
                </c:pt>
                <c:pt idx="459">
                  <c:v>0.99999998979613292</c:v>
                </c:pt>
                <c:pt idx="460">
                  <c:v>0.99999999040688625</c:v>
                </c:pt>
                <c:pt idx="461">
                  <c:v>0.999999990980871</c:v>
                </c:pt>
                <c:pt idx="462">
                  <c:v>0.99999999152031205</c:v>
                </c:pt>
                <c:pt idx="463">
                  <c:v>0.99999999202729928</c:v>
                </c:pt>
                <c:pt idx="464">
                  <c:v>0.99999999250379545</c:v>
                </c:pt>
                <c:pt idx="465">
                  <c:v>0.99999999295164421</c:v>
                </c:pt>
                <c:pt idx="466">
                  <c:v>0.99999999337257706</c:v>
                </c:pt>
                <c:pt idx="467">
                  <c:v>0.99999999376822035</c:v>
                </c:pt>
                <c:pt idx="468">
                  <c:v>0.99999999414010177</c:v>
                </c:pt>
                <c:pt idx="469">
                  <c:v>0.99999999448965626</c:v>
                </c:pt>
                <c:pt idx="470">
                  <c:v>0.99999999481823176</c:v>
                </c:pt>
                <c:pt idx="471">
                  <c:v>0.99999999512709425</c:v>
                </c:pt>
                <c:pt idx="472">
                  <c:v>0.99999999541743312</c:v>
                </c:pt>
                <c:pt idx="473">
                  <c:v>0.99999999569036546</c:v>
                </c:pt>
                <c:pt idx="474">
                  <c:v>0.99999999594694078</c:v>
                </c:pt>
                <c:pt idx="475">
                  <c:v>0.99999999618814506</c:v>
                </c:pt>
                <c:pt idx="476">
                  <c:v>0.99999999641490422</c:v>
                </c:pt>
                <c:pt idx="477">
                  <c:v>0.99999999662808858</c:v>
                </c:pt>
                <c:pt idx="478">
                  <c:v>0.99999999682851548</c:v>
                </c:pt>
                <c:pt idx="479">
                  <c:v>0.99999999701695264</c:v>
                </c:pt>
                <c:pt idx="480">
                  <c:v>0.99999999719412169</c:v>
                </c:pt>
                <c:pt idx="481">
                  <c:v>0.99999999736070033</c:v>
                </c:pt>
                <c:pt idx="482">
                  <c:v>0.99999999751732549</c:v>
                </c:pt>
                <c:pt idx="483">
                  <c:v>0.99999999766459535</c:v>
                </c:pt>
                <c:pt idx="484">
                  <c:v>0.99999999780307203</c:v>
                </c:pt>
                <c:pt idx="485">
                  <c:v>0.99999999793328387</c:v>
                </c:pt>
                <c:pt idx="486">
                  <c:v>0.99999999805572715</c:v>
                </c:pt>
                <c:pt idx="487">
                  <c:v>0.99999999817086804</c:v>
                </c:pt>
                <c:pt idx="488">
                  <c:v>0.99999999827914487</c:v>
                </c:pt>
                <c:pt idx="489">
                  <c:v>0.99999999838096931</c:v>
                </c:pt>
                <c:pt idx="490">
                  <c:v>0.99999999847672816</c:v>
                </c:pt>
                <c:pt idx="491">
                  <c:v>0.99999999856678523</c:v>
                </c:pt>
                <c:pt idx="492">
                  <c:v>0.99999999865148193</c:v>
                </c:pt>
                <c:pt idx="493">
                  <c:v>0.99999999873113932</c:v>
                </c:pt>
                <c:pt idx="494">
                  <c:v>0.99999999880605928</c:v>
                </c:pt>
                <c:pt idx="495">
                  <c:v>0.99999999887652535</c:v>
                </c:pt>
                <c:pt idx="496">
                  <c:v>0.99999999894280389</c:v>
                </c:pt>
                <c:pt idx="497">
                  <c:v>0.99999999900514536</c:v>
                </c:pt>
                <c:pt idx="498">
                  <c:v>0.99999999906378523</c:v>
                </c:pt>
                <c:pt idx="499">
                  <c:v>0.99999999911894455</c:v>
                </c:pt>
                <c:pt idx="500">
                  <c:v>0.99999999917083138</c:v>
                </c:pt>
                <c:pt idx="501">
                  <c:v>0.99999999921964111</c:v>
                </c:pt>
                <c:pt idx="502">
                  <c:v>0.99999999926555749</c:v>
                </c:pt>
                <c:pt idx="503">
                  <c:v>0.99999999930875305</c:v>
                </c:pt>
                <c:pt idx="504">
                  <c:v>0.9999999993493901</c:v>
                </c:pt>
                <c:pt idx="505">
                  <c:v>0.99999999938762119</c:v>
                </c:pt>
                <c:pt idx="506">
                  <c:v>0.99999999942358986</c:v>
                </c:pt>
                <c:pt idx="507">
                  <c:v>0.99999999945743068</c:v>
                </c:pt>
                <c:pt idx="508">
                  <c:v>0.99999999948927043</c:v>
                </c:pt>
                <c:pt idx="509">
                  <c:v>0.99999999951922836</c:v>
                </c:pt>
                <c:pt idx="510">
                  <c:v>0.99999999954741636</c:v>
                </c:pt>
                <c:pt idx="511">
                  <c:v>0.9999999995739397</c:v>
                </c:pt>
                <c:pt idx="512">
                  <c:v>0.99999999959889729</c:v>
                </c:pt>
                <c:pt idx="513">
                  <c:v>0.9999999996223824</c:v>
                </c:pt>
                <c:pt idx="514">
                  <c:v>0.99999999964448227</c:v>
                </c:pt>
                <c:pt idx="515">
                  <c:v>0.9999999996652793</c:v>
                </c:pt>
                <c:pt idx="516">
                  <c:v>0.99999999968485087</c:v>
                </c:pt>
                <c:pt idx="517">
                  <c:v>0.99999999970326958</c:v>
                </c:pt>
                <c:pt idx="518">
                  <c:v>0.99999999972060383</c:v>
                </c:pt>
                <c:pt idx="519">
                  <c:v>0.999999999736918</c:v>
                </c:pt>
                <c:pt idx="520">
                  <c:v>0.99999999975227238</c:v>
                </c:pt>
                <c:pt idx="521">
                  <c:v>0.99999999976672405</c:v>
                </c:pt>
                <c:pt idx="522">
                  <c:v>0.99999999978032639</c:v>
                </c:pt>
                <c:pt idx="523">
                  <c:v>0.99999999979312948</c:v>
                </c:pt>
                <c:pt idx="524">
                  <c:v>0.99999999980518084</c:v>
                </c:pt>
                <c:pt idx="525">
                  <c:v>0.99999999981652488</c:v>
                </c:pt>
                <c:pt idx="526">
                  <c:v>0.99999999982720333</c:v>
                </c:pt>
                <c:pt idx="527">
                  <c:v>0.99999999983725563</c:v>
                </c:pt>
                <c:pt idx="528">
                  <c:v>0.99999999984671861</c:v>
                </c:pt>
                <c:pt idx="529">
                  <c:v>0.99999999985562726</c:v>
                </c:pt>
                <c:pt idx="530">
                  <c:v>0.99999999986401411</c:v>
                </c:pt>
                <c:pt idx="531">
                  <c:v>0.99999999987191013</c:v>
                </c:pt>
                <c:pt idx="532">
                  <c:v>0.99999999987934407</c:v>
                </c:pt>
                <c:pt idx="533">
                  <c:v>0.99999999988634325</c:v>
                </c:pt>
                <c:pt idx="534">
                  <c:v>0.99999999989293331</c:v>
                </c:pt>
                <c:pt idx="535">
                  <c:v>0.99999999989913824</c:v>
                </c:pt>
                <c:pt idx="536">
                  <c:v>0.99999999990498079</c:v>
                </c:pt>
                <c:pt idx="537">
                  <c:v>0.99999999991048238</c:v>
                </c:pt>
                <c:pt idx="538">
                  <c:v>0.9999999999156628</c:v>
                </c:pt>
                <c:pt idx="539">
                  <c:v>0.99999999992054123</c:v>
                </c:pt>
                <c:pt idx="540">
                  <c:v>0.99999999992513522</c:v>
                </c:pt>
                <c:pt idx="541">
                  <c:v>0.99999999992946143</c:v>
                </c:pt>
                <c:pt idx="542">
                  <c:v>0.99999999993353583</c:v>
                </c:pt>
                <c:pt idx="543">
                  <c:v>0.99999999993737287</c:v>
                </c:pt>
                <c:pt idx="544">
                  <c:v>0.99999999994098676</c:v>
                </c:pt>
                <c:pt idx="545">
                  <c:v>0.99999999994439048</c:v>
                </c:pt>
                <c:pt idx="546">
                  <c:v>0.99999999994759625</c:v>
                </c:pt>
                <c:pt idx="547">
                  <c:v>0.99999999995061573</c:v>
                </c:pt>
                <c:pt idx="548">
                  <c:v>0.99999999995345989</c:v>
                </c:pt>
                <c:pt idx="549">
                  <c:v>0.99999999995613897</c:v>
                </c:pt>
                <c:pt idx="550">
                  <c:v>0.99999999995866262</c:v>
                </c:pt>
                <c:pt idx="551">
                  <c:v>0.99999999996103983</c:v>
                </c:pt>
                <c:pt idx="552">
                  <c:v>0.99999999996327926</c:v>
                </c:pt>
                <c:pt idx="553">
                  <c:v>0.99999999996538891</c:v>
                </c:pt>
                <c:pt idx="554">
                  <c:v>0.99999999996737643</c:v>
                </c:pt>
                <c:pt idx="555">
                  <c:v>0.99999999996924882</c:v>
                </c:pt>
                <c:pt idx="556">
                  <c:v>0.99999999997101297</c:v>
                </c:pt>
                <c:pt idx="557">
                  <c:v>0.99999999997267497</c:v>
                </c:pt>
                <c:pt idx="558">
                  <c:v>0.99999999997424105</c:v>
                </c:pt>
                <c:pt idx="559">
                  <c:v>0.99999999997571654</c:v>
                </c:pt>
                <c:pt idx="560">
                  <c:v>0.99999999997710687</c:v>
                </c:pt>
                <c:pt idx="561">
                  <c:v>0.99999999997841693</c:v>
                </c:pt>
                <c:pt idx="562">
                  <c:v>0.99999999997965139</c:v>
                </c:pt>
                <c:pt idx="563">
                  <c:v>0.99999999998081468</c:v>
                </c:pt>
                <c:pt idx="564">
                  <c:v>0.99999999998191103</c:v>
                </c:pt>
                <c:pt idx="565">
                  <c:v>0.99999999998294409</c:v>
                </c:pt>
                <c:pt idx="566">
                  <c:v>0.99999999998391764</c:v>
                </c:pt>
                <c:pt idx="567">
                  <c:v>0.99999999998483524</c:v>
                </c:pt>
                <c:pt idx="568">
                  <c:v>0.99999999998569999</c:v>
                </c:pt>
                <c:pt idx="569">
                  <c:v>0.99999999998651512</c:v>
                </c:pt>
                <c:pt idx="570">
                  <c:v>0.99999999998728328</c:v>
                </c:pt>
                <c:pt idx="571">
                  <c:v>0.99999999998800737</c:v>
                </c:pt>
                <c:pt idx="572">
                  <c:v>0.99999999998868994</c:v>
                </c:pt>
                <c:pt idx="573">
                  <c:v>0.99999999998933331</c:v>
                </c:pt>
                <c:pt idx="574">
                  <c:v>0.99999999998993971</c:v>
                </c:pt>
                <c:pt idx="575">
                  <c:v>0.99999999999051137</c:v>
                </c:pt>
                <c:pt idx="576">
                  <c:v>0.99999999999105038</c:v>
                </c:pt>
                <c:pt idx="577">
                  <c:v>0.99999999999155842</c:v>
                </c:pt>
                <c:pt idx="578">
                  <c:v>0.99999999999203737</c:v>
                </c:pt>
                <c:pt idx="579">
                  <c:v>0.99999999999248901</c:v>
                </c:pt>
                <c:pt idx="580">
                  <c:v>0.99999999999291467</c:v>
                </c:pt>
                <c:pt idx="581">
                  <c:v>0.99999999999331612</c:v>
                </c:pt>
                <c:pt idx="582">
                  <c:v>0.9999999999936946</c:v>
                </c:pt>
                <c:pt idx="583">
                  <c:v>0.99999999999405143</c:v>
                </c:pt>
                <c:pt idx="584">
                  <c:v>0.99999999999438793</c:v>
                </c:pt>
                <c:pt idx="585">
                  <c:v>0.99999999999470524</c:v>
                </c:pt>
                <c:pt idx="586">
                  <c:v>0.99999999999500444</c:v>
                </c:pt>
                <c:pt idx="587">
                  <c:v>0.99999999999528655</c:v>
                </c:pt>
                <c:pt idx="588">
                  <c:v>0.99999999999555267</c:v>
                </c:pt>
                <c:pt idx="589">
                  <c:v>0.99999999999580358</c:v>
                </c:pt>
                <c:pt idx="590">
                  <c:v>0.99999999999604028</c:v>
                </c:pt>
                <c:pt idx="591">
                  <c:v>0.99999999999626343</c:v>
                </c:pt>
                <c:pt idx="592">
                  <c:v>0.99999999999647393</c:v>
                </c:pt>
                <c:pt idx="593">
                  <c:v>0.99999999999667255</c:v>
                </c:pt>
                <c:pt idx="594">
                  <c:v>0.99999999999685973</c:v>
                </c:pt>
                <c:pt idx="595">
                  <c:v>0.99999999999703637</c:v>
                </c:pt>
                <c:pt idx="596">
                  <c:v>0.99999999999720302</c:v>
                </c:pt>
                <c:pt idx="597">
                  <c:v>0.99999999999736022</c:v>
                </c:pt>
                <c:pt idx="598">
                  <c:v>0.99999999999750844</c:v>
                </c:pt>
                <c:pt idx="599">
                  <c:v>0.99999999999764833</c:v>
                </c:pt>
                <c:pt idx="600">
                  <c:v>0.99999999999778022</c:v>
                </c:pt>
                <c:pt idx="601">
                  <c:v>0.99999999999790479</c:v>
                </c:pt>
                <c:pt idx="602">
                  <c:v>0.99999999999802214</c:v>
                </c:pt>
                <c:pt idx="603">
                  <c:v>0.99999999999813294</c:v>
                </c:pt>
                <c:pt idx="604">
                  <c:v>0.99999999999823752</c:v>
                </c:pt>
                <c:pt idx="605">
                  <c:v>0.99999999999833611</c:v>
                </c:pt>
                <c:pt idx="606">
                  <c:v>0.99999999999842926</c:v>
                </c:pt>
                <c:pt idx="607">
                  <c:v>0.99999999999851708</c:v>
                </c:pt>
                <c:pt idx="608">
                  <c:v>0.9999999999985999</c:v>
                </c:pt>
                <c:pt idx="609">
                  <c:v>0.99999999999867806</c:v>
                </c:pt>
                <c:pt idx="610">
                  <c:v>0.99999999999875189</c:v>
                </c:pt>
                <c:pt idx="611">
                  <c:v>0.9999999999988215</c:v>
                </c:pt>
                <c:pt idx="612">
                  <c:v>0.99999999999888722</c:v>
                </c:pt>
                <c:pt idx="613">
                  <c:v>0.99999999999894917</c:v>
                </c:pt>
                <c:pt idx="614">
                  <c:v>0.99999999999900779</c:v>
                </c:pt>
                <c:pt idx="615">
                  <c:v>0.99999999999906297</c:v>
                </c:pt>
                <c:pt idx="616">
                  <c:v>0.99999999999911515</c:v>
                </c:pt>
                <c:pt idx="617">
                  <c:v>0.99999999999916434</c:v>
                </c:pt>
                <c:pt idx="618">
                  <c:v>0.99999999999921074</c:v>
                </c:pt>
                <c:pt idx="619">
                  <c:v>0.9999999999992546</c:v>
                </c:pt>
                <c:pt idx="620">
                  <c:v>0.99999999999929601</c:v>
                </c:pt>
                <c:pt idx="621">
                  <c:v>0.99999999999933509</c:v>
                </c:pt>
                <c:pt idx="622">
                  <c:v>0.99999999999937195</c:v>
                </c:pt>
                <c:pt idx="623">
                  <c:v>0.99999999999940681</c:v>
                </c:pt>
                <c:pt idx="624">
                  <c:v>0.99999999999943967</c:v>
                </c:pt>
                <c:pt idx="625">
                  <c:v>0.99999999999947065</c:v>
                </c:pt>
                <c:pt idx="626">
                  <c:v>0.99999999999949996</c:v>
                </c:pt>
                <c:pt idx="627">
                  <c:v>0.99999999999952771</c:v>
                </c:pt>
                <c:pt idx="628">
                  <c:v>0.9999999999995538</c:v>
                </c:pt>
                <c:pt idx="629">
                  <c:v>0.99999999999957845</c:v>
                </c:pt>
                <c:pt idx="630">
                  <c:v>0.99999999999960176</c:v>
                </c:pt>
                <c:pt idx="631">
                  <c:v>0.99999999999962375</c:v>
                </c:pt>
                <c:pt idx="632">
                  <c:v>0.99999999999964451</c:v>
                </c:pt>
                <c:pt idx="633">
                  <c:v>0.99999999999966405</c:v>
                </c:pt>
                <c:pt idx="634">
                  <c:v>0.99999999999968259</c:v>
                </c:pt>
                <c:pt idx="635">
                  <c:v>0.99999999999970013</c:v>
                </c:pt>
                <c:pt idx="636">
                  <c:v>0.99999999999971656</c:v>
                </c:pt>
                <c:pt idx="637">
                  <c:v>0.99999999999973221</c:v>
                </c:pt>
                <c:pt idx="638">
                  <c:v>0.99999999999974698</c:v>
                </c:pt>
                <c:pt idx="639">
                  <c:v>0.99999999999976086</c:v>
                </c:pt>
                <c:pt idx="640">
                  <c:v>0.99999999999977396</c:v>
                </c:pt>
                <c:pt idx="641">
                  <c:v>0.99999999999978639</c:v>
                </c:pt>
                <c:pt idx="642">
                  <c:v>0.99999999999979816</c:v>
                </c:pt>
                <c:pt idx="643">
                  <c:v>0.99999999999980915</c:v>
                </c:pt>
                <c:pt idx="644">
                  <c:v>0.9999999999998197</c:v>
                </c:pt>
                <c:pt idx="645">
                  <c:v>0.99999999999982958</c:v>
                </c:pt>
                <c:pt idx="646">
                  <c:v>0.99999999999983891</c:v>
                </c:pt>
                <c:pt idx="647">
                  <c:v>0.99999999999984768</c:v>
                </c:pt>
                <c:pt idx="648">
                  <c:v>0.999999999999856</c:v>
                </c:pt>
                <c:pt idx="649">
                  <c:v>0.99999999999986389</c:v>
                </c:pt>
                <c:pt idx="650">
                  <c:v>0.99999999999987133</c:v>
                </c:pt>
                <c:pt idx="651">
                  <c:v>0.99999999999987832</c:v>
                </c:pt>
                <c:pt idx="652">
                  <c:v>0.99999999999988498</c:v>
                </c:pt>
                <c:pt idx="653">
                  <c:v>0.99999999999989131</c:v>
                </c:pt>
                <c:pt idx="654">
                  <c:v>0.99999999999989719</c:v>
                </c:pt>
                <c:pt idx="655">
                  <c:v>0.99999999999990286</c:v>
                </c:pt>
                <c:pt idx="656">
                  <c:v>0.99999999999990807</c:v>
                </c:pt>
                <c:pt idx="657">
                  <c:v>0.99999999999991307</c:v>
                </c:pt>
                <c:pt idx="658">
                  <c:v>0.99999999999991784</c:v>
                </c:pt>
                <c:pt idx="659">
                  <c:v>0.99999999999992228</c:v>
                </c:pt>
                <c:pt idx="660">
                  <c:v>0.9999999999999265</c:v>
                </c:pt>
                <c:pt idx="661">
                  <c:v>0.9999999999999305</c:v>
                </c:pt>
                <c:pt idx="662">
                  <c:v>0.99999999999993427</c:v>
                </c:pt>
                <c:pt idx="663">
                  <c:v>0.99999999999993783</c:v>
                </c:pt>
                <c:pt idx="664">
                  <c:v>0.99999999999994127</c:v>
                </c:pt>
                <c:pt idx="665">
                  <c:v>0.99999999999994438</c:v>
                </c:pt>
                <c:pt idx="666">
                  <c:v>0.99999999999994749</c:v>
                </c:pt>
                <c:pt idx="667">
                  <c:v>0.99999999999995026</c:v>
                </c:pt>
                <c:pt idx="668">
                  <c:v>0.99999999999995293</c:v>
                </c:pt>
                <c:pt idx="669">
                  <c:v>0.99999999999995548</c:v>
                </c:pt>
                <c:pt idx="670">
                  <c:v>0.99999999999995792</c:v>
                </c:pt>
                <c:pt idx="671">
                  <c:v>0.99999999999996025</c:v>
                </c:pt>
                <c:pt idx="672">
                  <c:v>0.99999999999996236</c:v>
                </c:pt>
                <c:pt idx="673">
                  <c:v>0.99999999999996436</c:v>
                </c:pt>
                <c:pt idx="674">
                  <c:v>0.99999999999996636</c:v>
                </c:pt>
                <c:pt idx="675">
                  <c:v>0.99999999999996814</c:v>
                </c:pt>
                <c:pt idx="676">
                  <c:v>0.9999999999999698</c:v>
                </c:pt>
                <c:pt idx="677">
                  <c:v>0.99999999999997147</c:v>
                </c:pt>
                <c:pt idx="678">
                  <c:v>0.99999999999997302</c:v>
                </c:pt>
                <c:pt idx="679">
                  <c:v>0.99999999999997446</c:v>
                </c:pt>
                <c:pt idx="680">
                  <c:v>0.9999999999999758</c:v>
                </c:pt>
                <c:pt idx="681">
                  <c:v>0.99999999999997713</c:v>
                </c:pt>
                <c:pt idx="682">
                  <c:v>0.99999999999997835</c:v>
                </c:pt>
                <c:pt idx="683">
                  <c:v>0.99999999999997957</c:v>
                </c:pt>
                <c:pt idx="684">
                  <c:v>0.99999999999998057</c:v>
                </c:pt>
                <c:pt idx="685">
                  <c:v>0.99999999999998168</c:v>
                </c:pt>
                <c:pt idx="686">
                  <c:v>0.99999999999998268</c:v>
                </c:pt>
                <c:pt idx="687">
                  <c:v>0.99999999999998357</c:v>
                </c:pt>
                <c:pt idx="688">
                  <c:v>0.99999999999998446</c:v>
                </c:pt>
                <c:pt idx="689">
                  <c:v>0.99999999999998523</c:v>
                </c:pt>
                <c:pt idx="690">
                  <c:v>0.99999999999998612</c:v>
                </c:pt>
                <c:pt idx="691">
                  <c:v>0.99999999999998679</c:v>
                </c:pt>
                <c:pt idx="692">
                  <c:v>0.99999999999998757</c:v>
                </c:pt>
                <c:pt idx="693">
                  <c:v>0.99999999999998823</c:v>
                </c:pt>
                <c:pt idx="694">
                  <c:v>0.99999999999998879</c:v>
                </c:pt>
                <c:pt idx="695">
                  <c:v>0.99999999999998945</c:v>
                </c:pt>
                <c:pt idx="696">
                  <c:v>0.99999999999999001</c:v>
                </c:pt>
                <c:pt idx="697">
                  <c:v>0.99999999999999056</c:v>
                </c:pt>
                <c:pt idx="698">
                  <c:v>0.99999999999999101</c:v>
                </c:pt>
                <c:pt idx="699">
                  <c:v>0.99999999999999145</c:v>
                </c:pt>
                <c:pt idx="700">
                  <c:v>0.99999999999999201</c:v>
                </c:pt>
                <c:pt idx="701">
                  <c:v>0.99999999999999234</c:v>
                </c:pt>
                <c:pt idx="702">
                  <c:v>0.99999999999999278</c:v>
                </c:pt>
                <c:pt idx="703">
                  <c:v>0.99999999999999312</c:v>
                </c:pt>
                <c:pt idx="704">
                  <c:v>0.99999999999999356</c:v>
                </c:pt>
                <c:pt idx="705">
                  <c:v>0.99999999999999389</c:v>
                </c:pt>
                <c:pt idx="706">
                  <c:v>0.99999999999999423</c:v>
                </c:pt>
                <c:pt idx="707">
                  <c:v>0.99999999999999456</c:v>
                </c:pt>
                <c:pt idx="708">
                  <c:v>0.99999999999999478</c:v>
                </c:pt>
                <c:pt idx="709">
                  <c:v>0.99999999999999512</c:v>
                </c:pt>
                <c:pt idx="710">
                  <c:v>0.99999999999999534</c:v>
                </c:pt>
                <c:pt idx="711">
                  <c:v>0.99999999999999556</c:v>
                </c:pt>
                <c:pt idx="712">
                  <c:v>0.99999999999999578</c:v>
                </c:pt>
                <c:pt idx="713">
                  <c:v>0.999999999999996</c:v>
                </c:pt>
                <c:pt idx="714">
                  <c:v>0.99999999999999623</c:v>
                </c:pt>
                <c:pt idx="715">
                  <c:v>0.99999999999999645</c:v>
                </c:pt>
                <c:pt idx="716">
                  <c:v>0.99999999999999667</c:v>
                </c:pt>
                <c:pt idx="717">
                  <c:v>0.99999999999999678</c:v>
                </c:pt>
                <c:pt idx="718">
                  <c:v>0.999999999999997</c:v>
                </c:pt>
                <c:pt idx="719">
                  <c:v>0.99999999999999711</c:v>
                </c:pt>
                <c:pt idx="720">
                  <c:v>0.99999999999999734</c:v>
                </c:pt>
                <c:pt idx="721">
                  <c:v>0.99999999999999745</c:v>
                </c:pt>
                <c:pt idx="722">
                  <c:v>0.99999999999999756</c:v>
                </c:pt>
                <c:pt idx="723">
                  <c:v>0.99999999999999767</c:v>
                </c:pt>
                <c:pt idx="724">
                  <c:v>0.99999999999999778</c:v>
                </c:pt>
                <c:pt idx="725">
                  <c:v>0.99999999999999789</c:v>
                </c:pt>
                <c:pt idx="726">
                  <c:v>0.999999999999998</c:v>
                </c:pt>
                <c:pt idx="727">
                  <c:v>0.99999999999999811</c:v>
                </c:pt>
                <c:pt idx="728">
                  <c:v>0.99999999999999822</c:v>
                </c:pt>
                <c:pt idx="729">
                  <c:v>0.99999999999999833</c:v>
                </c:pt>
                <c:pt idx="730">
                  <c:v>0.99999999999999845</c:v>
                </c:pt>
                <c:pt idx="731">
                  <c:v>0.99999999999999856</c:v>
                </c:pt>
                <c:pt idx="732">
                  <c:v>0.99999999999999856</c:v>
                </c:pt>
                <c:pt idx="733">
                  <c:v>0.99999999999999867</c:v>
                </c:pt>
                <c:pt idx="734">
                  <c:v>0.99999999999999878</c:v>
                </c:pt>
                <c:pt idx="735">
                  <c:v>0.99999999999999878</c:v>
                </c:pt>
                <c:pt idx="736">
                  <c:v>0.99999999999999889</c:v>
                </c:pt>
                <c:pt idx="737">
                  <c:v>0.99999999999999889</c:v>
                </c:pt>
                <c:pt idx="738">
                  <c:v>0.999999999999999</c:v>
                </c:pt>
                <c:pt idx="739">
                  <c:v>0.999999999999999</c:v>
                </c:pt>
                <c:pt idx="740">
                  <c:v>0.99999999999999911</c:v>
                </c:pt>
                <c:pt idx="741">
                  <c:v>0.99999999999999911</c:v>
                </c:pt>
                <c:pt idx="742">
                  <c:v>0.99999999999999922</c:v>
                </c:pt>
                <c:pt idx="743">
                  <c:v>0.99999999999999922</c:v>
                </c:pt>
                <c:pt idx="744">
                  <c:v>0.99999999999999922</c:v>
                </c:pt>
                <c:pt idx="745">
                  <c:v>0.99999999999999933</c:v>
                </c:pt>
                <c:pt idx="746">
                  <c:v>0.99999999999999933</c:v>
                </c:pt>
                <c:pt idx="747">
                  <c:v>0.99999999999999933</c:v>
                </c:pt>
                <c:pt idx="748">
                  <c:v>0.99999999999999944</c:v>
                </c:pt>
                <c:pt idx="749">
                  <c:v>0.99999999999999944</c:v>
                </c:pt>
                <c:pt idx="750">
                  <c:v>0.99999999999999944</c:v>
                </c:pt>
                <c:pt idx="751">
                  <c:v>0.99999999999999944</c:v>
                </c:pt>
                <c:pt idx="752">
                  <c:v>0.99999999999999956</c:v>
                </c:pt>
                <c:pt idx="753">
                  <c:v>0.99999999999999956</c:v>
                </c:pt>
                <c:pt idx="754">
                  <c:v>0.99999999999999956</c:v>
                </c:pt>
                <c:pt idx="755">
                  <c:v>0.99999999999999956</c:v>
                </c:pt>
                <c:pt idx="756">
                  <c:v>0.99999999999999956</c:v>
                </c:pt>
                <c:pt idx="757">
                  <c:v>0.99999999999999967</c:v>
                </c:pt>
                <c:pt idx="758">
                  <c:v>0.99999999999999967</c:v>
                </c:pt>
                <c:pt idx="759">
                  <c:v>0.99999999999999967</c:v>
                </c:pt>
                <c:pt idx="760">
                  <c:v>0.99999999999999967</c:v>
                </c:pt>
                <c:pt idx="761">
                  <c:v>0.99999999999999967</c:v>
                </c:pt>
                <c:pt idx="762">
                  <c:v>0.99999999999999967</c:v>
                </c:pt>
                <c:pt idx="763">
                  <c:v>0.99999999999999978</c:v>
                </c:pt>
                <c:pt idx="764">
                  <c:v>0.99999999999999978</c:v>
                </c:pt>
                <c:pt idx="765">
                  <c:v>0.99999999999999978</c:v>
                </c:pt>
                <c:pt idx="766">
                  <c:v>0.99999999999999978</c:v>
                </c:pt>
                <c:pt idx="767">
                  <c:v>0.99999999999999978</c:v>
                </c:pt>
                <c:pt idx="768">
                  <c:v>0.99999999999999978</c:v>
                </c:pt>
                <c:pt idx="769">
                  <c:v>0.99999999999999978</c:v>
                </c:pt>
                <c:pt idx="770">
                  <c:v>0.99999999999999978</c:v>
                </c:pt>
                <c:pt idx="771">
                  <c:v>0.99999999999999978</c:v>
                </c:pt>
                <c:pt idx="772">
                  <c:v>0.99999999999999978</c:v>
                </c:pt>
                <c:pt idx="773">
                  <c:v>0.99999999999999989</c:v>
                </c:pt>
                <c:pt idx="774">
                  <c:v>0.99999999999999989</c:v>
                </c:pt>
                <c:pt idx="775">
                  <c:v>0.99999999999999989</c:v>
                </c:pt>
                <c:pt idx="776">
                  <c:v>0.99999999999999989</c:v>
                </c:pt>
                <c:pt idx="777">
                  <c:v>0.99999999999999989</c:v>
                </c:pt>
                <c:pt idx="778">
                  <c:v>0.99999999999999989</c:v>
                </c:pt>
                <c:pt idx="779">
                  <c:v>0.99999999999999989</c:v>
                </c:pt>
                <c:pt idx="780">
                  <c:v>0.99999999999999989</c:v>
                </c:pt>
                <c:pt idx="781">
                  <c:v>0.99999999999999989</c:v>
                </c:pt>
                <c:pt idx="782">
                  <c:v>0.99999999999999989</c:v>
                </c:pt>
                <c:pt idx="783">
                  <c:v>0.99999999999999989</c:v>
                </c:pt>
                <c:pt idx="784">
                  <c:v>0.99999999999999989</c:v>
                </c:pt>
                <c:pt idx="785">
                  <c:v>0.99999999999999989</c:v>
                </c:pt>
                <c:pt idx="786">
                  <c:v>0.99999999999999989</c:v>
                </c:pt>
                <c:pt idx="787">
                  <c:v>0.99999999999999989</c:v>
                </c:pt>
                <c:pt idx="788">
                  <c:v>0.99999999999999989</c:v>
                </c:pt>
                <c:pt idx="789">
                  <c:v>0.99999999999999989</c:v>
                </c:pt>
                <c:pt idx="790">
                  <c:v>0.99999999999999989</c:v>
                </c:pt>
                <c:pt idx="791">
                  <c:v>0.99999999999999989</c:v>
                </c:pt>
                <c:pt idx="792">
                  <c:v>0.99999999999999989</c:v>
                </c:pt>
                <c:pt idx="793">
                  <c:v>0.99999999999999989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FB-4276-A844-73349C8C3D7E}"/>
            </c:ext>
          </c:extLst>
        </c:ser>
        <c:ser>
          <c:idx val="0"/>
          <c:order val="1"/>
          <c:tx>
            <c:strRef>
              <c:f>'[1]IBRC-23 (RC5-MR-PD)'!$C$1</c:f>
              <c:strCache>
                <c:ptCount val="1"/>
                <c:pt idx="0">
                  <c:v>IO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'[1]IBRC-23 (RC5-MR-PD)'!$A$2:$A$900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</c:numCache>
            </c:numRef>
          </c:xVal>
          <c:yVal>
            <c:numRef>
              <c:f>'[1]IBRC-23 (RC5-MR-PD)'!$C$2:$C$900</c:f>
              <c:numCache>
                <c:formatCode>General</c:formatCode>
                <c:ptCount val="899"/>
                <c:pt idx="0">
                  <c:v>0</c:v>
                </c:pt>
                <c:pt idx="1">
                  <c:v>8.2231613748224206E-81</c:v>
                </c:pt>
                <c:pt idx="2">
                  <c:v>2.0983160750031565E-61</c:v>
                </c:pt>
                <c:pt idx="3">
                  <c:v>2.5712825250643924E-51</c:v>
                </c:pt>
                <c:pt idx="4">
                  <c:v>1.0057961667420122E-44</c:v>
                </c:pt>
                <c:pt idx="5">
                  <c:v>6.2081715172406495E-40</c:v>
                </c:pt>
                <c:pt idx="6">
                  <c:v>3.1456938561030325E-36</c:v>
                </c:pt>
                <c:pt idx="7">
                  <c:v>3.0426681659673329E-33</c:v>
                </c:pt>
                <c:pt idx="8">
                  <c:v>9.1367916844020068E-31</c:v>
                </c:pt>
                <c:pt idx="9">
                  <c:v>1.1546834362391533E-28</c:v>
                </c:pt>
                <c:pt idx="10">
                  <c:v>7.5170441735495739E-27</c:v>
                </c:pt>
                <c:pt idx="11">
                  <c:v>2.9015336055666878E-25</c:v>
                </c:pt>
                <c:pt idx="12">
                  <c:v>7.3500665037641638E-24</c:v>
                </c:pt>
                <c:pt idx="13">
                  <c:v>1.3177130352271575E-22</c:v>
                </c:pt>
                <c:pt idx="14">
                  <c:v>1.7709378353026185E-21</c:v>
                </c:pt>
                <c:pt idx="15">
                  <c:v>1.8658848547142068E-20</c:v>
                </c:pt>
                <c:pt idx="16">
                  <c:v>1.5968770917590236E-19</c:v>
                </c:pt>
                <c:pt idx="17">
                  <c:v>1.1422422906807366E-18</c:v>
                </c:pt>
                <c:pt idx="18">
                  <c:v>6.9896056658616443E-18</c:v>
                </c:pt>
                <c:pt idx="19">
                  <c:v>3.7298862551228398E-17</c:v>
                </c:pt>
                <c:pt idx="20">
                  <c:v>1.7637731740637962E-16</c:v>
                </c:pt>
                <c:pt idx="21">
                  <c:v>7.4911722624785877E-16</c:v>
                </c:pt>
                <c:pt idx="22">
                  <c:v>2.8906020280075966E-15</c:v>
                </c:pt>
                <c:pt idx="23">
                  <c:v>1.0233206332325587E-14</c:v>
                </c:pt>
                <c:pt idx="24">
                  <c:v>3.3518500163217023E-14</c:v>
                </c:pt>
                <c:pt idx="25">
                  <c:v>1.0232555826198492E-13</c:v>
                </c:pt>
                <c:pt idx="26">
                  <c:v>2.9300924209281801E-13</c:v>
                </c:pt>
                <c:pt idx="27">
                  <c:v>7.9141769687691655E-13</c:v>
                </c:pt>
                <c:pt idx="28">
                  <c:v>2.0262746015588431E-12</c:v>
                </c:pt>
                <c:pt idx="29">
                  <c:v>4.9391710991860212E-12</c:v>
                </c:pt>
                <c:pt idx="30">
                  <c:v>1.1506886166272025E-11</c:v>
                </c:pt>
                <c:pt idx="31">
                  <c:v>2.5710659723005577E-11</c:v>
                </c:pt>
                <c:pt idx="32">
                  <c:v>5.5267183919904725E-11</c:v>
                </c:pt>
                <c:pt idx="33">
                  <c:v>1.1461226400906941E-10</c:v>
                </c:pt>
                <c:pt idx="34">
                  <c:v>2.2987756417617908E-10</c:v>
                </c:pt>
                <c:pt idx="35">
                  <c:v>4.4694261363385701E-10</c:v>
                </c:pt>
                <c:pt idx="36">
                  <c:v>8.4409808583227063E-10</c:v>
                </c:pt>
                <c:pt idx="37">
                  <c:v>1.5514414384363627E-9</c:v>
                </c:pt>
                <c:pt idx="38">
                  <c:v>2.7798591631489814E-9</c:v>
                </c:pt>
                <c:pt idx="39">
                  <c:v>4.8633437960662382E-9</c:v>
                </c:pt>
                <c:pt idx="40">
                  <c:v>8.3194549948223302E-9</c:v>
                </c:pt>
                <c:pt idx="41">
                  <c:v>1.3933960931151493E-8</c:v>
                </c:pt>
                <c:pt idx="42">
                  <c:v>2.2877077957177011E-8</c:v>
                </c:pt>
                <c:pt idx="43">
                  <c:v>3.6860241264160871E-8</c:v>
                </c:pt>
                <c:pt idx="44">
                  <c:v>5.8343954063037332E-8</c:v>
                </c:pt>
                <c:pt idx="45">
                  <c:v>9.0808933456014465E-8</c:v>
                </c:pt>
                <c:pt idx="46">
                  <c:v>1.3910444295750218E-7</c:v>
                </c:pt>
                <c:pt idx="47">
                  <c:v>2.0988931087349017E-7</c:v>
                </c:pt>
                <c:pt idx="48">
                  <c:v>3.1218260985733712E-7</c:v>
                </c:pt>
                <c:pt idx="49">
                  <c:v>4.5804224103367932E-7</c:v>
                </c:pt>
                <c:pt idx="50">
                  <c:v>6.6339064996655664E-7</c:v>
                </c:pt>
                <c:pt idx="51">
                  <c:v>9.4900752729502309E-7</c:v>
                </c:pt>
                <c:pt idx="52">
                  <c:v>1.3417095452571107E-6</c:v>
                </c:pt>
                <c:pt idx="53">
                  <c:v>1.8757368923114022E-6</c:v>
                </c:pt>
                <c:pt idx="54">
                  <c:v>2.5943655428718538E-6</c:v>
                </c:pt>
                <c:pt idx="55">
                  <c:v>3.5517628030203935E-6</c:v>
                </c:pt>
                <c:pt idx="56">
                  <c:v>4.8151016871364881E-6</c:v>
                </c:pt>
                <c:pt idx="57">
                  <c:v>6.4669471031582335E-6</c:v>
                </c:pt>
                <c:pt idx="58">
                  <c:v>8.6079236720859549E-6</c:v>
                </c:pt>
                <c:pt idx="59">
                  <c:v>1.1359671314669829E-5</c:v>
                </c:pt>
                <c:pt idx="60">
                  <c:v>1.4868090556493687E-5</c:v>
                </c:pt>
                <c:pt idx="61">
                  <c:v>1.9306874899203409E-5</c:v>
                </c:pt>
                <c:pt idx="62">
                  <c:v>2.4881322661714673E-5</c:v>
                </c:pt>
                <c:pt idx="63">
                  <c:v>3.183241550374586E-5</c:v>
                </c:pt>
                <c:pt idx="64">
                  <c:v>4.0441145506725749E-5</c:v>
                </c:pt>
                <c:pt idx="65">
                  <c:v>5.103306731178034E-5</c:v>
                </c:pt>
                <c:pt idx="66">
                  <c:v>6.3983046511786556E-5</c:v>
                </c:pt>
                <c:pt idx="67">
                  <c:v>7.9720170374981446E-5</c:v>
                </c:pt>
                <c:pt idx="68">
                  <c:v>9.8732782148844555E-5</c:v>
                </c:pt>
                <c:pt idx="69">
                  <c:v>1.2157359575668987E-4</c:v>
                </c:pt>
                <c:pt idx="70">
                  <c:v>1.4886484374904699E-4</c:v>
                </c:pt>
                <c:pt idx="71">
                  <c:v>1.813034079905639E-4</c:v>
                </c:pt>
                <c:pt idx="72">
                  <c:v>2.1966587982168482E-4</c:v>
                </c:pt>
                <c:pt idx="73">
                  <c:v>2.6481349439012593E-4</c:v>
                </c:pt>
                <c:pt idx="74">
                  <c:v>3.1769688254306333E-4</c:v>
                </c:pt>
                <c:pt idx="75">
                  <c:v>3.7936058313489223E-4</c:v>
                </c:pt>
                <c:pt idx="76">
                  <c:v>4.5094725885023085E-4</c:v>
                </c:pt>
                <c:pt idx="77">
                  <c:v>5.3370155966553259E-4</c:v>
                </c:pt>
                <c:pt idx="78">
                  <c:v>6.2897357985890754E-4</c:v>
                </c:pt>
                <c:pt idx="79">
                  <c:v>7.3822185699710778E-4</c:v>
                </c:pt>
                <c:pt idx="80">
                  <c:v>8.6301586453916234E-4</c:v>
                </c:pt>
                <c:pt idx="81">
                  <c:v>1.0050379535454072E-3</c:v>
                </c:pt>
                <c:pt idx="82">
                  <c:v>1.1660847034065268E-3</c:v>
                </c:pt>
                <c:pt idx="83">
                  <c:v>1.3480676464405993E-3</c:v>
                </c:pt>
                <c:pt idx="84">
                  <c:v>1.5530133365702801E-3</c:v>
                </c:pt>
                <c:pt idx="85">
                  <c:v>1.7830627380087517E-3</c:v>
                </c:pt>
                <c:pt idx="86">
                  <c:v>2.0404699158673746E-3</c:v>
                </c:pt>
                <c:pt idx="87">
                  <c:v>2.3276000167679182E-3</c:v>
                </c:pt>
                <c:pt idx="88">
                  <c:v>2.6469265338129881E-3</c:v>
                </c:pt>
                <c:pt idx="89">
                  <c:v>3.0010278565596603E-3</c:v>
                </c:pt>
                <c:pt idx="90">
                  <c:v>3.3925831128724443E-3</c:v>
                </c:pt>
                <c:pt idx="91">
                  <c:v>3.8243673156315465E-3</c:v>
                </c:pt>
                <c:pt idx="92">
                  <c:v>4.2992458331674787E-3</c:v>
                </c:pt>
                <c:pt idx="93">
                  <c:v>4.8201682079231315E-3</c:v>
                </c:pt>
                <c:pt idx="94">
                  <c:v>5.3901613531510302E-3</c:v>
                </c:pt>
                <c:pt idx="95">
                  <c:v>6.0123221623864615E-3</c:v>
                </c:pt>
                <c:pt idx="96">
                  <c:v>6.6898095709537605E-3</c:v>
                </c:pt>
                <c:pt idx="97">
                  <c:v>7.4258361128288226E-3</c:v>
                </c:pt>
                <c:pt idx="98">
                  <c:v>8.2236590197658759E-3</c:v>
                </c:pt>
                <c:pt idx="99">
                  <c:v>9.086570912682718E-3</c:v>
                </c:pt>
                <c:pt idx="100">
                  <c:v>1.0017890137869518E-2</c:v>
                </c:pt>
                <c:pt idx="101">
                  <c:v>1.1020950802638546E-2</c:v>
                </c:pt>
                <c:pt idx="102">
                  <c:v>1.2099092566562761E-2</c:v>
                </c:pt>
                <c:pt idx="103">
                  <c:v>1.3255650245467723E-2</c:v>
                </c:pt>
                <c:pt idx="104">
                  <c:v>1.449394328585476E-2</c:v>
                </c:pt>
                <c:pt idx="105">
                  <c:v>1.5817265167460546E-2</c:v>
                </c:pt>
                <c:pt idx="106">
                  <c:v>1.722887279121868E-2</c:v>
                </c:pt>
                <c:pt idx="107">
                  <c:v>1.8731975909008453E-2</c:v>
                </c:pt>
                <c:pt idx="108">
                  <c:v>2.0329726650284614E-2</c:v>
                </c:pt>
                <c:pt idx="109">
                  <c:v>2.2025209199003862E-2</c:v>
                </c:pt>
                <c:pt idx="110">
                  <c:v>2.3821429672241694E-2</c:v>
                </c:pt>
                <c:pt idx="111">
                  <c:v>2.5721306249550928E-2</c:v>
                </c:pt>
                <c:pt idx="112">
                  <c:v>2.7727659599495316E-2</c:v>
                </c:pt>
                <c:pt idx="113">
                  <c:v>2.9843203646927798E-2</c:v>
                </c:pt>
                <c:pt idx="114">
                  <c:v>3.2070536721513145E-2</c:v>
                </c:pt>
                <c:pt idx="115">
                  <c:v>3.4412133124754482E-2</c:v>
                </c:pt>
                <c:pt idx="116">
                  <c:v>3.6870335149404174E-2</c:v>
                </c:pt>
                <c:pt idx="117">
                  <c:v>3.9447345581662456E-2</c:v>
                </c:pt>
                <c:pt idx="118">
                  <c:v>4.214522071302091E-2</c:v>
                </c:pt>
                <c:pt idx="119">
                  <c:v>4.496586388502101E-2</c:v>
                </c:pt>
                <c:pt idx="120">
                  <c:v>4.7911019586612466E-2</c:v>
                </c:pt>
                <c:pt idx="121">
                  <c:v>5.0982268120220539E-2</c:v>
                </c:pt>
                <c:pt idx="122">
                  <c:v>5.4181020849113831E-2</c:v>
                </c:pt>
                <c:pt idx="123">
                  <c:v>5.7508516035209095E-2</c:v>
                </c:pt>
                <c:pt idx="124">
                  <c:v>6.0965815273091237E-2</c:v>
                </c:pt>
                <c:pt idx="125">
                  <c:v>6.4553800522777205E-2</c:v>
                </c:pt>
                <c:pt idx="126">
                  <c:v>6.8273171740636532E-2</c:v>
                </c:pt>
                <c:pt idx="127">
                  <c:v>7.2124445104902138E-2</c:v>
                </c:pt>
                <c:pt idx="128">
                  <c:v>7.6107951829387871E-2</c:v>
                </c:pt>
                <c:pt idx="129">
                  <c:v>8.0223837556378089E-2</c:v>
                </c:pt>
                <c:pt idx="130">
                  <c:v>8.4472062317175037E-2</c:v>
                </c:pt>
                <c:pt idx="131">
                  <c:v>8.8852401046501314E-2</c:v>
                </c:pt>
                <c:pt idx="132">
                  <c:v>9.3364444634839644E-2</c:v>
                </c:pt>
                <c:pt idx="133">
                  <c:v>9.8007601500880184E-2</c:v>
                </c:pt>
                <c:pt idx="134">
                  <c:v>0.10278109966451757</c:v>
                </c:pt>
                <c:pt idx="135">
                  <c:v>0.10768398929930348</c:v>
                </c:pt>
                <c:pt idx="136">
                  <c:v>0.11271514574191162</c:v>
                </c:pt>
                <c:pt idx="137">
                  <c:v>0.11787327293501754</c:v>
                </c:pt>
                <c:pt idx="138">
                  <c:v>0.12315690727901232</c:v>
                </c:pt>
                <c:pt idx="139">
                  <c:v>0.12856442186717087</c:v>
                </c:pt>
                <c:pt idx="140">
                  <c:v>0.13409403107826573</c:v>
                </c:pt>
                <c:pt idx="141">
                  <c:v>0.13974379550015265</c:v>
                </c:pt>
                <c:pt idx="142">
                  <c:v>0.14551162715754734</c:v>
                </c:pt>
                <c:pt idx="143">
                  <c:v>0.15139529501705512</c:v>
                </c:pt>
                <c:pt idx="144">
                  <c:v>0.15739243074249559</c:v>
                </c:pt>
                <c:pt idx="145">
                  <c:v>0.16350053467368489</c:v>
                </c:pt>
                <c:pt idx="146">
                  <c:v>0.16971698200207258</c:v>
                </c:pt>
                <c:pt idx="147">
                  <c:v>0.17603902911698691</c:v>
                </c:pt>
                <c:pt idx="148">
                  <c:v>0.18246382009669881</c:v>
                </c:pt>
                <c:pt idx="149">
                  <c:v>0.18898839331907255</c:v>
                </c:pt>
                <c:pt idx="150">
                  <c:v>0.19560968816720958</c:v>
                </c:pt>
                <c:pt idx="151">
                  <c:v>0.20232455180621436</c:v>
                </c:pt>
                <c:pt idx="152">
                  <c:v>0.20912974600800222</c:v>
                </c:pt>
                <c:pt idx="153">
                  <c:v>0.21602195400191324</c:v>
                </c:pt>
                <c:pt idx="154">
                  <c:v>0.2229977873298031</c:v>
                </c:pt>
                <c:pt idx="155">
                  <c:v>0.23005379268523216</c:v>
                </c:pt>
                <c:pt idx="156">
                  <c:v>0.23718645871734437</c:v>
                </c:pt>
                <c:pt idx="157">
                  <c:v>0.24439222278105657</c:v>
                </c:pt>
                <c:pt idx="158">
                  <c:v>0.25166747761620162</c:v>
                </c:pt>
                <c:pt idx="159">
                  <c:v>0.25900857793932636</c:v>
                </c:pt>
                <c:pt idx="160">
                  <c:v>0.26641184693289877</c:v>
                </c:pt>
                <c:pt idx="161">
                  <c:v>0.27387358261775496</c:v>
                </c:pt>
                <c:pt idx="162">
                  <c:v>0.28139006409566408</c:v>
                </c:pt>
                <c:pt idx="163">
                  <c:v>0.28895755764995745</c:v>
                </c:pt>
                <c:pt idx="164">
                  <c:v>0.29657232269320805</c:v>
                </c:pt>
                <c:pt idx="165">
                  <c:v>0.30423061755197484</c:v>
                </c:pt>
                <c:pt idx="166">
                  <c:v>0.3119287050796431</c:v>
                </c:pt>
                <c:pt idx="167">
                  <c:v>0.31966285808937028</c:v>
                </c:pt>
                <c:pt idx="168">
                  <c:v>0.3274293646001224</c:v>
                </c:pt>
                <c:pt idx="169">
                  <c:v>0.33522453288971038</c:v>
                </c:pt>
                <c:pt idx="170">
                  <c:v>0.34304469634964352</c:v>
                </c:pt>
                <c:pt idx="171">
                  <c:v>0.35088621813749094</c:v>
                </c:pt>
                <c:pt idx="172">
                  <c:v>0.35874549562327784</c:v>
                </c:pt>
                <c:pt idx="173">
                  <c:v>0.36661896462724747</c:v>
                </c:pt>
                <c:pt idx="174">
                  <c:v>0.37450310344708082</c:v>
                </c:pt>
                <c:pt idx="175">
                  <c:v>0.38239443667340234</c:v>
                </c:pt>
                <c:pt idx="176">
                  <c:v>0.39028953879308165</c:v>
                </c:pt>
                <c:pt idx="177">
                  <c:v>0.39818503758050455</c:v>
                </c:pt>
                <c:pt idx="178">
                  <c:v>0.40607761727758174</c:v>
                </c:pt>
                <c:pt idx="179">
                  <c:v>0.41396402156386408</c:v>
                </c:pt>
                <c:pt idx="180">
                  <c:v>0.42184105631864532</c:v>
                </c:pt>
                <c:pt idx="181">
                  <c:v>0.42970559217745008</c:v>
                </c:pt>
                <c:pt idx="182">
                  <c:v>0.43755456688575373</c:v>
                </c:pt>
                <c:pt idx="183">
                  <c:v>0.44538498745321697</c:v>
                </c:pt>
                <c:pt idx="184">
                  <c:v>0.45319393211209907</c:v>
                </c:pt>
                <c:pt idx="185">
                  <c:v>0.46097855208386784</c:v>
                </c:pt>
                <c:pt idx="186">
                  <c:v>0.46873607315835109</c:v>
                </c:pt>
                <c:pt idx="187">
                  <c:v>0.47646379709005354</c:v>
                </c:pt>
                <c:pt idx="188">
                  <c:v>0.48415910281652202</c:v>
                </c:pt>
                <c:pt idx="189">
                  <c:v>0.49181944750386619</c:v>
                </c:pt>
                <c:pt idx="190">
                  <c:v>0.4994423674247363</c:v>
                </c:pt>
                <c:pt idx="191">
                  <c:v>0.50702547867422387</c:v>
                </c:pt>
                <c:pt idx="192">
                  <c:v>0.5145664777292962</c:v>
                </c:pt>
                <c:pt idx="193">
                  <c:v>0.52206314185748359</c:v>
                </c:pt>
                <c:pt idx="194">
                  <c:v>0.52951332938063045</c:v>
                </c:pt>
                <c:pt idx="195">
                  <c:v>0.53691497979959046</c:v>
                </c:pt>
                <c:pt idx="196">
                  <c:v>0.5442661137857866</c:v>
                </c:pt>
                <c:pt idx="197">
                  <c:v>0.55156483304558113</c:v>
                </c:pt>
                <c:pt idx="198">
                  <c:v>0.55880932006341233</c:v>
                </c:pt>
                <c:pt idx="199">
                  <c:v>0.56599783772963286</c:v>
                </c:pt>
                <c:pt idx="200">
                  <c:v>0.57312872885896238</c:v>
                </c:pt>
                <c:pt idx="201">
                  <c:v>0.58020041560542113</c:v>
                </c:pt>
                <c:pt idx="202">
                  <c:v>0.58721139877954798</c:v>
                </c:pt>
                <c:pt idx="203">
                  <c:v>0.59416025707363784</c:v>
                </c:pt>
                <c:pt idx="204">
                  <c:v>0.60104564620065459</c:v>
                </c:pt>
                <c:pt idx="205">
                  <c:v>0.60786629795236524</c:v>
                </c:pt>
                <c:pt idx="206">
                  <c:v>0.61462101918215684</c:v>
                </c:pt>
                <c:pt idx="207">
                  <c:v>0.62130869071786587</c:v>
                </c:pt>
                <c:pt idx="208">
                  <c:v>0.62792826620983955</c:v>
                </c:pt>
                <c:pt idx="209">
                  <c:v>0.63447877091931493</c:v>
                </c:pt>
                <c:pt idx="210">
                  <c:v>0.6409593004520735</c:v>
                </c:pt>
                <c:pt idx="211">
                  <c:v>0.6473690194421754</c:v>
                </c:pt>
                <c:pt idx="212">
                  <c:v>0.6537071601904535</c:v>
                </c:pt>
                <c:pt idx="213">
                  <c:v>0.65997302126227897</c:v>
                </c:pt>
                <c:pt idx="214">
                  <c:v>0.66616596604897482</c:v>
                </c:pt>
                <c:pt idx="215">
                  <c:v>0.67228542129709146</c:v>
                </c:pt>
                <c:pt idx="216">
                  <c:v>0.67833087560960847</c:v>
                </c:pt>
                <c:pt idx="217">
                  <c:v>0.68430187792296371</c:v>
                </c:pt>
                <c:pt idx="218">
                  <c:v>0.69019803596366813</c:v>
                </c:pt>
                <c:pt idx="219">
                  <c:v>0.69601901468808602</c:v>
                </c:pt>
                <c:pt idx="220">
                  <c:v>0.70176453470883027</c:v>
                </c:pt>
                <c:pt idx="221">
                  <c:v>0.70743437071104054</c:v>
                </c:pt>
                <c:pt idx="222">
                  <c:v>0.7130283498616794</c:v>
                </c:pt>
                <c:pt idx="223">
                  <c:v>0.71854635021481594</c:v>
                </c:pt>
                <c:pt idx="224">
                  <c:v>0.72398829911571794</c:v>
                </c:pt>
                <c:pt idx="225">
                  <c:v>0.72935417160642979</c:v>
                </c:pt>
                <c:pt idx="226">
                  <c:v>0.73464398883535909</c:v>
                </c:pt>
                <c:pt idx="227">
                  <c:v>0.73985781647326032</c:v>
                </c:pt>
                <c:pt idx="228">
                  <c:v>0.74499576313785743</c:v>
                </c:pt>
                <c:pt idx="229">
                  <c:v>0.75005797882920944</c:v>
                </c:pt>
                <c:pt idx="230">
                  <c:v>0.75504465337779458</c:v>
                </c:pt>
                <c:pt idx="231">
                  <c:v>0.75995601490715325</c:v>
                </c:pt>
                <c:pt idx="232">
                  <c:v>0.76479232831280364</c:v>
                </c:pt>
                <c:pt idx="233">
                  <c:v>0.76955389375902261</c:v>
                </c:pt>
                <c:pt idx="234">
                  <c:v>0.77424104519496273</c:v>
                </c:pt>
                <c:pt idx="235">
                  <c:v>0.77885414889146354</c:v>
                </c:pt>
                <c:pt idx="236">
                  <c:v>0.78339360199979957</c:v>
                </c:pt>
                <c:pt idx="237">
                  <c:v>0.78785983113350189</c:v>
                </c:pt>
                <c:pt idx="238">
                  <c:v>0.79225329097428676</c:v>
                </c:pt>
                <c:pt idx="239">
                  <c:v>0.79657446290302614</c:v>
                </c:pt>
                <c:pt idx="240">
                  <c:v>0.80082385365659148</c:v>
                </c:pt>
                <c:pt idx="241">
                  <c:v>0.80500199401132244</c:v>
                </c:pt>
                <c:pt idx="242">
                  <c:v>0.80910943749377062</c:v>
                </c:pt>
                <c:pt idx="243">
                  <c:v>0.81314675911929701</c:v>
                </c:pt>
                <c:pt idx="244">
                  <c:v>0.81711455415901058</c:v>
                </c:pt>
                <c:pt idx="245">
                  <c:v>0.82101343693546514</c:v>
                </c:pt>
                <c:pt idx="246">
                  <c:v>0.824844039647459</c:v>
                </c:pt>
                <c:pt idx="247">
                  <c:v>0.82860701122420533</c:v>
                </c:pt>
                <c:pt idx="248">
                  <c:v>0.83230301620908653</c:v>
                </c:pt>
                <c:pt idx="249">
                  <c:v>0.83593273367313459</c:v>
                </c:pt>
                <c:pt idx="250">
                  <c:v>0.83949685615832559</c:v>
                </c:pt>
                <c:pt idx="251">
                  <c:v>0.84299608865071707</c:v>
                </c:pt>
                <c:pt idx="252">
                  <c:v>0.84643114758341054</c:v>
                </c:pt>
                <c:pt idx="253">
                  <c:v>0.84980275986926634</c:v>
                </c:pt>
                <c:pt idx="254">
                  <c:v>0.85311166196325749</c:v>
                </c:pt>
                <c:pt idx="255">
                  <c:v>0.85635859895429844</c:v>
                </c:pt>
                <c:pt idx="256">
                  <c:v>0.85954432368635736</c:v>
                </c:pt>
                <c:pt idx="257">
                  <c:v>0.86266959590860814</c:v>
                </c:pt>
                <c:pt idx="258">
                  <c:v>0.86573518145435546</c:v>
                </c:pt>
                <c:pt idx="259">
                  <c:v>0.86874185144842819</c:v>
                </c:pt>
                <c:pt idx="260">
                  <c:v>0.87169038154270928</c:v>
                </c:pt>
                <c:pt idx="261">
                  <c:v>0.87458155117944081</c:v>
                </c:pt>
                <c:pt idx="262">
                  <c:v>0.87741614288192227</c:v>
                </c:pt>
                <c:pt idx="263">
                  <c:v>0.88019494157219302</c:v>
                </c:pt>
                <c:pt idx="264">
                  <c:v>0.88291873391526887</c:v>
                </c:pt>
                <c:pt idx="265">
                  <c:v>0.88558830768949315</c:v>
                </c:pt>
                <c:pt idx="266">
                  <c:v>0.88820445118253177</c:v>
                </c:pt>
                <c:pt idx="267">
                  <c:v>0.89076795261254038</c:v>
                </c:pt>
                <c:pt idx="268">
                  <c:v>0.89327959957400949</c:v>
                </c:pt>
                <c:pt idx="269">
                  <c:v>0.89574017850778787</c:v>
                </c:pt>
                <c:pt idx="270">
                  <c:v>0.89815047419477201</c:v>
                </c:pt>
                <c:pt idx="271">
                  <c:v>0.90051126927274017</c:v>
                </c:pt>
                <c:pt idx="272">
                  <c:v>0.90282334377580731</c:v>
                </c:pt>
                <c:pt idx="273">
                  <c:v>0.90508747469596706</c:v>
                </c:pt>
                <c:pt idx="274">
                  <c:v>0.90730443556618345</c:v>
                </c:pt>
                <c:pt idx="275">
                  <c:v>0.90947499606449589</c:v>
                </c:pt>
                <c:pt idx="276">
                  <c:v>0.91159992163859249</c:v>
                </c:pt>
                <c:pt idx="277">
                  <c:v>0.91367997315031468</c:v>
                </c:pt>
                <c:pt idx="278">
                  <c:v>0.91571590653954504</c:v>
                </c:pt>
                <c:pt idx="279">
                  <c:v>0.91770847250694398</c:v>
                </c:pt>
                <c:pt idx="280">
                  <c:v>0.91965841621499078</c:v>
                </c:pt>
                <c:pt idx="281">
                  <c:v>0.92156647700679728</c:v>
                </c:pt>
                <c:pt idx="282">
                  <c:v>0.92343338814215958</c:v>
                </c:pt>
                <c:pt idx="283">
                  <c:v>0.92525987655031927</c:v>
                </c:pt>
                <c:pt idx="284">
                  <c:v>0.92704666259891144</c:v>
                </c:pt>
                <c:pt idx="285">
                  <c:v>0.928794459878582</c:v>
                </c:pt>
                <c:pt idx="286">
                  <c:v>0.93050397500275972</c:v>
                </c:pt>
                <c:pt idx="287">
                  <c:v>0.9321759074220799</c:v>
                </c:pt>
                <c:pt idx="288">
                  <c:v>0.93381094925296071</c:v>
                </c:pt>
                <c:pt idx="289">
                  <c:v>0.9354097851198383</c:v>
                </c:pt>
                <c:pt idx="290">
                  <c:v>0.93697309201058077</c:v>
                </c:pt>
                <c:pt idx="291">
                  <c:v>0.93850153914460155</c:v>
                </c:pt>
                <c:pt idx="292">
                  <c:v>0.93999578785320725</c:v>
                </c:pt>
                <c:pt idx="293">
                  <c:v>0.94145649147172072</c:v>
                </c:pt>
                <c:pt idx="294">
                  <c:v>0.94288429524292883</c:v>
                </c:pt>
                <c:pt idx="295">
                  <c:v>0.94427983623141376</c:v>
                </c:pt>
                <c:pt idx="296">
                  <c:v>0.94564374324833711</c:v>
                </c:pt>
                <c:pt idx="297">
                  <c:v>0.94697663678625354</c:v>
                </c:pt>
                <c:pt idx="298">
                  <c:v>0.94827912896353994</c:v>
                </c:pt>
                <c:pt idx="299">
                  <c:v>0.9495518234780389</c:v>
                </c:pt>
                <c:pt idx="300">
                  <c:v>0.95079531556952057</c:v>
                </c:pt>
                <c:pt idx="301">
                  <c:v>0.95201019199057879</c:v>
                </c:pt>
                <c:pt idx="302">
                  <c:v>0.95319703098558695</c:v>
                </c:pt>
                <c:pt idx="303">
                  <c:v>0.95435640227735008</c:v>
                </c:pt>
                <c:pt idx="304">
                  <c:v>0.95548886706109459</c:v>
                </c:pt>
                <c:pt idx="305">
                  <c:v>0.9565949780054529</c:v>
                </c:pt>
                <c:pt idx="306">
                  <c:v>0.95767527926010509</c:v>
                </c:pt>
                <c:pt idx="307">
                  <c:v>0.95873030646975121</c:v>
                </c:pt>
                <c:pt idx="308">
                  <c:v>0.95976058679409826</c:v>
                </c:pt>
                <c:pt idx="309">
                  <c:v>0.96076663893355096</c:v>
                </c:pt>
                <c:pt idx="310">
                  <c:v>0.96174897316031283</c:v>
                </c:pt>
                <c:pt idx="311">
                  <c:v>0.96270809135460211</c:v>
                </c:pt>
                <c:pt idx="312">
                  <c:v>0.9636444870457076</c:v>
                </c:pt>
                <c:pt idx="313">
                  <c:v>0.96455864545761039</c:v>
                </c:pt>
                <c:pt idx="314">
                  <c:v>0.96545104355890843</c:v>
                </c:pt>
                <c:pt idx="315">
                  <c:v>0.96632215011679323</c:v>
                </c:pt>
                <c:pt idx="316">
                  <c:v>0.96717242575482942</c:v>
                </c:pt>
                <c:pt idx="317">
                  <c:v>0.96800232301430422</c:v>
                </c:pt>
                <c:pt idx="318">
                  <c:v>0.96881228641891515</c:v>
                </c:pt>
                <c:pt idx="319">
                  <c:v>0.96960275254257711</c:v>
                </c:pt>
                <c:pt idx="320">
                  <c:v>0.97037415008013694</c:v>
                </c:pt>
                <c:pt idx="321">
                  <c:v>0.97112689992078849</c:v>
                </c:pt>
                <c:pt idx="322">
                  <c:v>0.97186141522399383</c:v>
                </c:pt>
                <c:pt idx="323">
                  <c:v>0.97257810149771828</c:v>
                </c:pt>
                <c:pt idx="324">
                  <c:v>0.97327735667879911</c:v>
                </c:pt>
                <c:pt idx="325">
                  <c:v>0.97395957121527177</c:v>
                </c:pt>
                <c:pt idx="326">
                  <c:v>0.97462512815048519</c:v>
                </c:pt>
                <c:pt idx="327">
                  <c:v>0.97527440320884473</c:v>
                </c:pt>
                <c:pt idx="328">
                  <c:v>0.97590776488302877</c:v>
                </c:pt>
                <c:pt idx="329">
                  <c:v>0.97652557452252864</c:v>
                </c:pt>
                <c:pt idx="330">
                  <c:v>0.97712818642337229</c:v>
                </c:pt>
                <c:pt idx="331">
                  <c:v>0.97771594791889327</c:v>
                </c:pt>
                <c:pt idx="332">
                  <c:v>0.97828919947141602</c:v>
                </c:pt>
                <c:pt idx="333">
                  <c:v>0.97884827476473346</c:v>
                </c:pt>
                <c:pt idx="334">
                  <c:v>0.97939350079725718</c:v>
                </c:pt>
                <c:pt idx="335">
                  <c:v>0.97992519797572764</c:v>
                </c:pt>
                <c:pt idx="336">
                  <c:v>0.98044368020937611</c:v>
                </c:pt>
                <c:pt idx="337">
                  <c:v>0.98094925500443531</c:v>
                </c:pt>
                <c:pt idx="338">
                  <c:v>0.98144222355890098</c:v>
                </c:pt>
                <c:pt idx="339">
                  <c:v>0.98192288085745194</c:v>
                </c:pt>
                <c:pt idx="340">
                  <c:v>0.98239151576643813</c:v>
                </c:pt>
                <c:pt idx="341">
                  <c:v>0.98284841112885524</c:v>
                </c:pt>
                <c:pt idx="342">
                  <c:v>0.98329384385922403</c:v>
                </c:pt>
                <c:pt idx="343">
                  <c:v>0.98372808503830123</c:v>
                </c:pt>
                <c:pt idx="344">
                  <c:v>0.98415140000754753</c:v>
                </c:pt>
                <c:pt idx="345">
                  <c:v>0.98456404846328904</c:v>
                </c:pt>
                <c:pt idx="346">
                  <c:v>0.98496628455050561</c:v>
                </c:pt>
                <c:pt idx="347">
                  <c:v>0.98535835695618679</c:v>
                </c:pt>
                <c:pt idx="348">
                  <c:v>0.98574050900220034</c:v>
                </c:pt>
                <c:pt idx="349">
                  <c:v>0.98611297873761827</c:v>
                </c:pt>
                <c:pt idx="350">
                  <c:v>0.98647599903045169</c:v>
                </c:pt>
                <c:pt idx="351">
                  <c:v>0.98682979765874834</c:v>
                </c:pt>
                <c:pt idx="352">
                  <c:v>0.9871745974010071</c:v>
                </c:pt>
                <c:pt idx="353">
                  <c:v>0.98751061612587199</c:v>
                </c:pt>
                <c:pt idx="354">
                  <c:v>0.98783806688106413</c:v>
                </c:pt>
                <c:pt idx="355">
                  <c:v>0.98815715798152015</c:v>
                </c:pt>
                <c:pt idx="356">
                  <c:v>0.9884680930967007</c:v>
                </c:pt>
                <c:pt idx="357">
                  <c:v>0.98877107133704212</c:v>
                </c:pt>
                <c:pt idx="358">
                  <c:v>0.98906628733952151</c:v>
                </c:pt>
                <c:pt idx="359">
                  <c:v>0.98935393135231031</c:v>
                </c:pt>
                <c:pt idx="360">
                  <c:v>0.98963418931849312</c:v>
                </c:pt>
                <c:pt idx="361">
                  <c:v>0.98990724295883015</c:v>
                </c:pt>
                <c:pt idx="362">
                  <c:v>0.9901732698535447</c:v>
                </c:pt>
                <c:pt idx="363">
                  <c:v>0.99043244352311721</c:v>
                </c:pt>
                <c:pt idx="364">
                  <c:v>0.99068493350807207</c:v>
                </c:pt>
                <c:pt idx="365">
                  <c:v>0.99093090544774109</c:v>
                </c:pt>
                <c:pt idx="366">
                  <c:v>0.99117052115799353</c:v>
                </c:pt>
                <c:pt idx="367">
                  <c:v>0.99140393870792098</c:v>
                </c:pt>
                <c:pt idx="368">
                  <c:v>0.99163131249546854</c:v>
                </c:pt>
                <c:pt idx="369">
                  <c:v>0.99185279332200404</c:v>
                </c:pt>
                <c:pt idx="370">
                  <c:v>0.99206852846582017</c:v>
                </c:pt>
                <c:pt idx="371">
                  <c:v>0.99227866175456292</c:v>
                </c:pt>
                <c:pt idx="372">
                  <c:v>0.99248333363658403</c:v>
                </c:pt>
                <c:pt idx="373">
                  <c:v>0.99268268125121473</c:v>
                </c:pt>
                <c:pt idx="374">
                  <c:v>0.99287683849795738</c:v>
                </c:pt>
                <c:pt idx="375">
                  <c:v>0.99306593610459792</c:v>
                </c:pt>
                <c:pt idx="376">
                  <c:v>0.99325010169423611</c:v>
                </c:pt>
                <c:pt idx="377">
                  <c:v>0.99342945985123843</c:v>
                </c:pt>
                <c:pt idx="378">
                  <c:v>0.99360413218611265</c:v>
                </c:pt>
                <c:pt idx="379">
                  <c:v>0.99377423739931015</c:v>
                </c:pt>
                <c:pt idx="380">
                  <c:v>0.99393989134395855</c:v>
                </c:pt>
                <c:pt idx="381">
                  <c:v>0.99410120708752925</c:v>
                </c:pt>
                <c:pt idx="382">
                  <c:v>0.99425829497244578</c:v>
                </c:pt>
                <c:pt idx="383">
                  <c:v>0.99441126267563962</c:v>
                </c:pt>
                <c:pt idx="384">
                  <c:v>0.99456021526705818</c:v>
                </c:pt>
                <c:pt idx="385">
                  <c:v>0.99470525526713438</c:v>
                </c:pt>
                <c:pt idx="386">
                  <c:v>0.99484648270322451</c:v>
                </c:pt>
                <c:pt idx="387">
                  <c:v>0.99498399516502256</c:v>
                </c:pt>
                <c:pt idx="388">
                  <c:v>0.99511788785896038</c:v>
                </c:pt>
                <c:pt idx="389">
                  <c:v>0.99524825366160186</c:v>
                </c:pt>
                <c:pt idx="390">
                  <c:v>0.99537518317204166</c:v>
                </c:pt>
                <c:pt idx="391">
                  <c:v>0.99549876476331789</c:v>
                </c:pt>
                <c:pt idx="392">
                  <c:v>0.99561908463284898</c:v>
                </c:pt>
                <c:pt idx="393">
                  <c:v>0.99573622685190533</c:v>
                </c:pt>
                <c:pt idx="394">
                  <c:v>0.99585027341412635</c:v>
                </c:pt>
                <c:pt idx="395">
                  <c:v>0.99596130428309515</c:v>
                </c:pt>
                <c:pt idx="396">
                  <c:v>0.99606939743897971</c:v>
                </c:pt>
                <c:pt idx="397">
                  <c:v>0.99617462892425468</c:v>
                </c:pt>
                <c:pt idx="398">
                  <c:v>0.9962770728885143</c:v>
                </c:pt>
                <c:pt idx="399">
                  <c:v>0.99637680163238718</c:v>
                </c:pt>
                <c:pt idx="400">
                  <c:v>0.99647388565056794</c:v>
                </c:pt>
                <c:pt idx="401">
                  <c:v>0.99656839367397421</c:v>
                </c:pt>
                <c:pt idx="402">
                  <c:v>0.99666039271104401</c:v>
                </c:pt>
                <c:pt idx="403">
                  <c:v>0.9967499480881844</c:v>
                </c:pt>
                <c:pt idx="404">
                  <c:v>0.99683712348938425</c:v>
                </c:pt>
                <c:pt idx="405">
                  <c:v>0.99692198099500307</c:v>
                </c:pt>
                <c:pt idx="406">
                  <c:v>0.99700458111974954</c:v>
                </c:pt>
                <c:pt idx="407">
                  <c:v>0.99708498284986036</c:v>
                </c:pt>
                <c:pt idx="408">
                  <c:v>0.99716324367949372</c:v>
                </c:pt>
                <c:pt idx="409">
                  <c:v>0.9972394196463491</c:v>
                </c:pt>
                <c:pt idx="410">
                  <c:v>0.99731356536652549</c:v>
                </c:pt>
                <c:pt idx="411">
                  <c:v>0.99738573406863174</c:v>
                </c:pt>
                <c:pt idx="412">
                  <c:v>0.9974559776271601</c:v>
                </c:pt>
                <c:pt idx="413">
                  <c:v>0.99752434659513567</c:v>
                </c:pt>
                <c:pt idx="414">
                  <c:v>0.99759089023605585</c:v>
                </c:pt>
                <c:pt idx="415">
                  <c:v>0.99765565655512856</c:v>
                </c:pt>
                <c:pt idx="416">
                  <c:v>0.99771869232982557</c:v>
                </c:pt>
                <c:pt idx="417">
                  <c:v>0.99778004313975943</c:v>
                </c:pt>
                <c:pt idx="418">
                  <c:v>0.99783975339589848</c:v>
                </c:pt>
                <c:pt idx="419">
                  <c:v>0.99789786636913103</c:v>
                </c:pt>
                <c:pt idx="420">
                  <c:v>0.99795442421819058</c:v>
                </c:pt>
                <c:pt idx="421">
                  <c:v>0.998009468016954</c:v>
                </c:pt>
                <c:pt idx="422">
                  <c:v>0.99806303778112382</c:v>
                </c:pt>
                <c:pt idx="423">
                  <c:v>0.99811517249430737</c:v>
                </c:pt>
                <c:pt idx="424">
                  <c:v>0.99816591013350342</c:v>
                </c:pt>
                <c:pt idx="425">
                  <c:v>0.9982152876940068</c:v>
                </c:pt>
                <c:pt idx="426">
                  <c:v>0.99826334121374438</c:v>
                </c:pt>
                <c:pt idx="427">
                  <c:v>0.99831010579705182</c:v>
                </c:pt>
                <c:pt idx="428">
                  <c:v>0.99835561563790176</c:v>
                </c:pt>
                <c:pt idx="429">
                  <c:v>0.99839990404259593</c:v>
                </c:pt>
                <c:pt idx="430">
                  <c:v>0.99844300345193049</c:v>
                </c:pt>
                <c:pt idx="431">
                  <c:v>0.99848494546284561</c:v>
                </c:pt>
                <c:pt idx="432">
                  <c:v>0.99852576084956934</c:v>
                </c:pt>
                <c:pt idx="433">
                  <c:v>0.99856547958426745</c:v>
                </c:pt>
                <c:pt idx="434">
                  <c:v>0.99860413085720612</c:v>
                </c:pt>
                <c:pt idx="435">
                  <c:v>0.99864174309644238</c:v>
                </c:pt>
                <c:pt idx="436">
                  <c:v>0.99867834398704691</c:v>
                </c:pt>
                <c:pt idx="437">
                  <c:v>0.9987139604898726</c:v>
                </c:pt>
                <c:pt idx="438">
                  <c:v>0.9987486188598772</c:v>
                </c:pt>
                <c:pt idx="439">
                  <c:v>0.99878234466400861</c:v>
                </c:pt>
                <c:pt idx="440">
                  <c:v>0.998815162798664</c:v>
                </c:pt>
                <c:pt idx="441">
                  <c:v>0.9988470975067294</c:v>
                </c:pt>
                <c:pt idx="442">
                  <c:v>0.99887817239421139</c:v>
                </c:pt>
                <c:pt idx="443">
                  <c:v>0.99890841044646761</c:v>
                </c:pt>
                <c:pt idx="444">
                  <c:v>0.99893783404404568</c:v>
                </c:pt>
                <c:pt idx="445">
                  <c:v>0.99896646497813857</c:v>
                </c:pt>
                <c:pt idx="446">
                  <c:v>0.99899432446566616</c:v>
                </c:pt>
                <c:pt idx="447">
                  <c:v>0.99902143316398884</c:v>
                </c:pt>
                <c:pt idx="448">
                  <c:v>0.99904781118526365</c:v>
                </c:pt>
                <c:pt idx="449">
                  <c:v>0.99907347811044933</c:v>
                </c:pt>
                <c:pt idx="450">
                  <c:v>0.99909845300296873</c:v>
                </c:pt>
                <c:pt idx="451">
                  <c:v>0.9991227544220358</c:v>
                </c:pt>
                <c:pt idx="452">
                  <c:v>0.99914640043565561</c:v>
                </c:pt>
                <c:pt idx="453">
                  <c:v>0.99916940863330406</c:v>
                </c:pt>
                <c:pt idx="454">
                  <c:v>0.99919179613829356</c:v>
                </c:pt>
                <c:pt idx="455">
                  <c:v>0.9992135796198347</c:v>
                </c:pt>
                <c:pt idx="456">
                  <c:v>0.99923477530479721</c:v>
                </c:pt>
                <c:pt idx="457">
                  <c:v>0.99925539898918025</c:v>
                </c:pt>
                <c:pt idx="458">
                  <c:v>0.99927546604929685</c:v>
                </c:pt>
                <c:pt idx="459">
                  <c:v>0.99929499145267919</c:v>
                </c:pt>
                <c:pt idx="460">
                  <c:v>0.99931398976871233</c:v>
                </c:pt>
                <c:pt idx="461">
                  <c:v>0.99933247517900159</c:v>
                </c:pt>
                <c:pt idx="462">
                  <c:v>0.99935046148748019</c:v>
                </c:pt>
                <c:pt idx="463">
                  <c:v>0.9993679621302628</c:v>
                </c:pt>
                <c:pt idx="464">
                  <c:v>0.99938499018525218</c:v>
                </c:pt>
                <c:pt idx="465">
                  <c:v>0.99940155838150313</c:v>
                </c:pt>
                <c:pt idx="466">
                  <c:v>0.99941767910835044</c:v>
                </c:pt>
                <c:pt idx="467">
                  <c:v>0.9994333644243063</c:v>
                </c:pt>
                <c:pt idx="468">
                  <c:v>0.99944862606573204</c:v>
                </c:pt>
                <c:pt idx="469">
                  <c:v>0.99946347545529113</c:v>
                </c:pt>
                <c:pt idx="470">
                  <c:v>0.99947792371018607</c:v>
                </c:pt>
                <c:pt idx="471">
                  <c:v>0.99949198165018749</c:v>
                </c:pt>
                <c:pt idx="472">
                  <c:v>0.99950565980545736</c:v>
                </c:pt>
                <c:pt idx="473">
                  <c:v>0.99951896842417354</c:v>
                </c:pt>
                <c:pt idx="474">
                  <c:v>0.99953191747995973</c:v>
                </c:pt>
                <c:pt idx="475">
                  <c:v>0.99954451667912458</c:v>
                </c:pt>
                <c:pt idx="476">
                  <c:v>0.99955677546771649</c:v>
                </c:pt>
                <c:pt idx="477">
                  <c:v>0.99956870303839662</c:v>
                </c:pt>
                <c:pt idx="478">
                  <c:v>0.99958030833713618</c:v>
                </c:pt>
                <c:pt idx="479">
                  <c:v>0.9995916000697409</c:v>
                </c:pt>
                <c:pt idx="480">
                  <c:v>0.99960258670820801</c:v>
                </c:pt>
                <c:pt idx="481">
                  <c:v>0.99961327649691911</c:v>
                </c:pt>
                <c:pt idx="482">
                  <c:v>0.99962367745867331</c:v>
                </c:pt>
                <c:pt idx="483">
                  <c:v>0.99963379740056457</c:v>
                </c:pt>
                <c:pt idx="484">
                  <c:v>0.99964364391970695</c:v>
                </c:pt>
                <c:pt idx="485">
                  <c:v>0.99965322440881155</c:v>
                </c:pt>
                <c:pt idx="486">
                  <c:v>0.99966254606161886</c:v>
                </c:pt>
                <c:pt idx="487">
                  <c:v>0.9996716158781902</c:v>
                </c:pt>
                <c:pt idx="488">
                  <c:v>0.99968044067006157</c:v>
                </c:pt>
                <c:pt idx="489">
                  <c:v>0.99968902706526352</c:v>
                </c:pt>
                <c:pt idx="490">
                  <c:v>0.99969738151320997</c:v>
                </c:pt>
                <c:pt idx="491">
                  <c:v>0.9997055102894602</c:v>
                </c:pt>
                <c:pt idx="492">
                  <c:v>0.99971341950035608</c:v>
                </c:pt>
                <c:pt idx="493">
                  <c:v>0.99972111508753803</c:v>
                </c:pt>
                <c:pt idx="494">
                  <c:v>0.99972860283234366</c:v>
                </c:pt>
                <c:pt idx="495">
                  <c:v>0.99973588836009053</c:v>
                </c:pt>
                <c:pt idx="496">
                  <c:v>0.99974297714424676</c:v>
                </c:pt>
                <c:pt idx="497">
                  <c:v>0.99974987451049302</c:v>
                </c:pt>
                <c:pt idx="498">
                  <c:v>0.99975658564067693</c:v>
                </c:pt>
                <c:pt idx="499">
                  <c:v>0.99976311557666397</c:v>
                </c:pt>
                <c:pt idx="500">
                  <c:v>0.99976946922408771</c:v>
                </c:pt>
                <c:pt idx="501">
                  <c:v>0.99977565135600011</c:v>
                </c:pt>
                <c:pt idx="502">
                  <c:v>0.99978166661642687</c:v>
                </c:pt>
                <c:pt idx="503">
                  <c:v>0.99978751952382816</c:v>
                </c:pt>
                <c:pt idx="504">
                  <c:v>0.99979321447446912</c:v>
                </c:pt>
                <c:pt idx="505">
                  <c:v>0.99979875574569954</c:v>
                </c:pt>
                <c:pt idx="506">
                  <c:v>0.99980414749914914</c:v>
                </c:pt>
                <c:pt idx="507">
                  <c:v>0.99980939378383649</c:v>
                </c:pt>
                <c:pt idx="508">
                  <c:v>0.99981449853919657</c:v>
                </c:pt>
                <c:pt idx="509">
                  <c:v>0.99981946559802792</c:v>
                </c:pt>
                <c:pt idx="510">
                  <c:v>0.99982429868936151</c:v>
                </c:pt>
                <c:pt idx="511">
                  <c:v>0.99982900144125408</c:v>
                </c:pt>
                <c:pt idx="512">
                  <c:v>0.99983357738350653</c:v>
                </c:pt>
                <c:pt idx="513">
                  <c:v>0.99983802995031035</c:v>
                </c:pt>
                <c:pt idx="514">
                  <c:v>0.99984236248282432</c:v>
                </c:pt>
                <c:pt idx="515">
                  <c:v>0.99984657823168188</c:v>
                </c:pt>
                <c:pt idx="516">
                  <c:v>0.99985068035943192</c:v>
                </c:pt>
                <c:pt idx="517">
                  <c:v>0.99985467194291511</c:v>
                </c:pt>
                <c:pt idx="518">
                  <c:v>0.99985855597557605</c:v>
                </c:pt>
                <c:pt idx="519">
                  <c:v>0.99986233536971447</c:v>
                </c:pt>
                <c:pt idx="520">
                  <c:v>0.99986601295867583</c:v>
                </c:pt>
                <c:pt idx="521">
                  <c:v>0.99986959149898402</c:v>
                </c:pt>
                <c:pt idx="522">
                  <c:v>0.9998730736724164</c:v>
                </c:pt>
                <c:pt idx="523">
                  <c:v>0.99987646208802383</c:v>
                </c:pt>
                <c:pt idx="524">
                  <c:v>0.99987975928409645</c:v>
                </c:pt>
                <c:pt idx="525">
                  <c:v>0.99988296773007723</c:v>
                </c:pt>
                <c:pt idx="526">
                  <c:v>0.99988608982842353</c:v>
                </c:pt>
                <c:pt idx="527">
                  <c:v>0.99988912791641971</c:v>
                </c:pt>
                <c:pt idx="528">
                  <c:v>0.9998920842679403</c:v>
                </c:pt>
                <c:pt idx="529">
                  <c:v>0.99989496109516651</c:v>
                </c:pt>
                <c:pt idx="530">
                  <c:v>0.99989776055025636</c:v>
                </c:pt>
                <c:pt idx="531">
                  <c:v>0.99990048472697013</c:v>
                </c:pt>
                <c:pt idx="532">
                  <c:v>0.99990313566225186</c:v>
                </c:pt>
                <c:pt idx="533">
                  <c:v>0.99990571533776884</c:v>
                </c:pt>
                <c:pt idx="534">
                  <c:v>0.99990822568140947</c:v>
                </c:pt>
                <c:pt idx="535">
                  <c:v>0.99991066856874034</c:v>
                </c:pt>
                <c:pt idx="536">
                  <c:v>0.99991304582442508</c:v>
                </c:pt>
                <c:pt idx="537">
                  <c:v>0.99991535922360442</c:v>
                </c:pt>
                <c:pt idx="538">
                  <c:v>0.99991761049323902</c:v>
                </c:pt>
                <c:pt idx="539">
                  <c:v>0.99991980131341618</c:v>
                </c:pt>
                <c:pt idx="540">
                  <c:v>0.99992193331862178</c:v>
                </c:pt>
                <c:pt idx="541">
                  <c:v>0.99992400809897719</c:v>
                </c:pt>
                <c:pt idx="542">
                  <c:v>0.99992602720144363</c:v>
                </c:pt>
                <c:pt idx="543">
                  <c:v>0.99992799213099304</c:v>
                </c:pt>
                <c:pt idx="544">
                  <c:v>0.99992990435174822</c:v>
                </c:pt>
                <c:pt idx="545">
                  <c:v>0.99993176528809224</c:v>
                </c:pt>
                <c:pt idx="546">
                  <c:v>0.99993357632574642</c:v>
                </c:pt>
                <c:pt idx="547">
                  <c:v>0.99993533881282159</c:v>
                </c:pt>
                <c:pt idx="548">
                  <c:v>0.99993705406083844</c:v>
                </c:pt>
                <c:pt idx="549">
                  <c:v>0.9999387233457222</c:v>
                </c:pt>
                <c:pt idx="550">
                  <c:v>0.99994034790876929</c:v>
                </c:pt>
                <c:pt idx="551">
                  <c:v>0.99994192895758849</c:v>
                </c:pt>
                <c:pt idx="552">
                  <c:v>0.99994346766701592</c:v>
                </c:pt>
                <c:pt idx="553">
                  <c:v>0.99994496518000597</c:v>
                </c:pt>
                <c:pt idx="554">
                  <c:v>0.99994642260849775</c:v>
                </c:pt>
                <c:pt idx="555">
                  <c:v>0.99994784103425782</c:v>
                </c:pt>
                <c:pt idx="556">
                  <c:v>0.99994922150970078</c:v>
                </c:pt>
                <c:pt idx="557">
                  <c:v>0.99995056505868696</c:v>
                </c:pt>
                <c:pt idx="558">
                  <c:v>0.99995187267729901</c:v>
                </c:pt>
                <c:pt idx="559">
                  <c:v>0.99995314533459645</c:v>
                </c:pt>
                <c:pt idx="560">
                  <c:v>0.99995438397335146</c:v>
                </c:pt>
                <c:pt idx="561">
                  <c:v>0.9999555895107628</c:v>
                </c:pt>
                <c:pt idx="562">
                  <c:v>0.99995676283915191</c:v>
                </c:pt>
                <c:pt idx="563">
                  <c:v>0.99995790482663915</c:v>
                </c:pt>
                <c:pt idx="564">
                  <c:v>0.99995901631780193</c:v>
                </c:pt>
                <c:pt idx="565">
                  <c:v>0.99996009813431508</c:v>
                </c:pt>
                <c:pt idx="566">
                  <c:v>0.99996115107557415</c:v>
                </c:pt>
                <c:pt idx="567">
                  <c:v>0.99996217591930092</c:v>
                </c:pt>
                <c:pt idx="568">
                  <c:v>0.99996317342213314</c:v>
                </c:pt>
                <c:pt idx="569">
                  <c:v>0.99996414432019787</c:v>
                </c:pt>
                <c:pt idx="570">
                  <c:v>0.99996508932966977</c:v>
                </c:pt>
                <c:pt idx="571">
                  <c:v>0.99996600914731371</c:v>
                </c:pt>
                <c:pt idx="572">
                  <c:v>0.99996690445101255</c:v>
                </c:pt>
                <c:pt idx="573">
                  <c:v>0.99996777590028108</c:v>
                </c:pt>
                <c:pt idx="574">
                  <c:v>0.99996862413676535</c:v>
                </c:pt>
                <c:pt idx="575">
                  <c:v>0.99996944978472924</c:v>
                </c:pt>
                <c:pt idx="576">
                  <c:v>0.9999702534515269</c:v>
                </c:pt>
                <c:pt idx="577">
                  <c:v>0.99997103572806278</c:v>
                </c:pt>
                <c:pt idx="578">
                  <c:v>0.99997179718923923</c:v>
                </c:pt>
                <c:pt idx="579">
                  <c:v>0.99997253839439193</c:v>
                </c:pt>
                <c:pt idx="580">
                  <c:v>0.99997325988771291</c:v>
                </c:pt>
                <c:pt idx="581">
                  <c:v>0.99997396219866275</c:v>
                </c:pt>
                <c:pt idx="582">
                  <c:v>0.99997464584237117</c:v>
                </c:pt>
                <c:pt idx="583">
                  <c:v>0.99997531132002693</c:v>
                </c:pt>
                <c:pt idx="584">
                  <c:v>0.99997595911925707</c:v>
                </c:pt>
                <c:pt idx="585">
                  <c:v>0.99997658971449521</c:v>
                </c:pt>
                <c:pt idx="586">
                  <c:v>0.99997720356734099</c:v>
                </c:pt>
                <c:pt idx="587">
                  <c:v>0.99997780112690882</c:v>
                </c:pt>
                <c:pt idx="588">
                  <c:v>0.99997838283016749</c:v>
                </c:pt>
                <c:pt idx="589">
                  <c:v>0.99997894910227003</c:v>
                </c:pt>
                <c:pt idx="590">
                  <c:v>0.99997950035687566</c:v>
                </c:pt>
                <c:pt idx="591">
                  <c:v>0.99998003699646165</c:v>
                </c:pt>
                <c:pt idx="592">
                  <c:v>0.99998055941262765</c:v>
                </c:pt>
                <c:pt idx="593">
                  <c:v>0.99998106798639141</c:v>
                </c:pt>
                <c:pt idx="594">
                  <c:v>0.99998156308847619</c:v>
                </c:pt>
                <c:pt idx="595">
                  <c:v>0.99998204507959088</c:v>
                </c:pt>
                <c:pt idx="596">
                  <c:v>0.99998251431070195</c:v>
                </c:pt>
                <c:pt idx="597">
                  <c:v>0.99998297112329837</c:v>
                </c:pt>
                <c:pt idx="598">
                  <c:v>0.99998341584964878</c:v>
                </c:pt>
                <c:pt idx="599">
                  <c:v>0.99998384881305258</c:v>
                </c:pt>
                <c:pt idx="600">
                  <c:v>0.99998427032808324</c:v>
                </c:pt>
                <c:pt idx="601">
                  <c:v>0.99998468070082547</c:v>
                </c:pt>
                <c:pt idx="602">
                  <c:v>0.99998508022910582</c:v>
                </c:pt>
                <c:pt idx="603">
                  <c:v>0.9999854692027168</c:v>
                </c:pt>
                <c:pt idx="604">
                  <c:v>0.99998584790363554</c:v>
                </c:pt>
                <c:pt idx="605">
                  <c:v>0.99998621660623532</c:v>
                </c:pt>
                <c:pt idx="606">
                  <c:v>0.99998657557749271</c:v>
                </c:pt>
                <c:pt idx="607">
                  <c:v>0.99998692507718789</c:v>
                </c:pt>
                <c:pt idx="608">
                  <c:v>0.99998726535810045</c:v>
                </c:pt>
                <c:pt idx="609">
                  <c:v>0.99998759666619885</c:v>
                </c:pt>
                <c:pt idx="610">
                  <c:v>0.99998791924082575</c:v>
                </c:pt>
                <c:pt idx="611">
                  <c:v>0.99998823331487785</c:v>
                </c:pt>
                <c:pt idx="612">
                  <c:v>0.99998853911498009</c:v>
                </c:pt>
                <c:pt idx="613">
                  <c:v>0.99998883686165696</c:v>
                </c:pt>
                <c:pt idx="614">
                  <c:v>0.99998912676949658</c:v>
                </c:pt>
                <c:pt idx="615">
                  <c:v>0.99998940904731315</c:v>
                </c:pt>
                <c:pt idx="616">
                  <c:v>0.99998968389830223</c:v>
                </c:pt>
                <c:pt idx="617">
                  <c:v>0.9999899515201941</c:v>
                </c:pt>
                <c:pt idx="618">
                  <c:v>0.99999021210540129</c:v>
                </c:pt>
                <c:pt idx="619">
                  <c:v>0.99999046584116302</c:v>
                </c:pt>
                <c:pt idx="620">
                  <c:v>0.99999071290968533</c:v>
                </c:pt>
                <c:pt idx="621">
                  <c:v>0.99999095348827738</c:v>
                </c:pt>
                <c:pt idx="622">
                  <c:v>0.99999118774948448</c:v>
                </c:pt>
                <c:pt idx="623">
                  <c:v>0.99999141586121676</c:v>
                </c:pt>
                <c:pt idx="624">
                  <c:v>0.99999163798687463</c:v>
                </c:pt>
                <c:pt idx="625">
                  <c:v>0.99999185428547155</c:v>
                </c:pt>
                <c:pt idx="626">
                  <c:v>0.99999206491175197</c:v>
                </c:pt>
                <c:pt idx="627">
                  <c:v>0.99999227001630775</c:v>
                </c:pt>
                <c:pt idx="628">
                  <c:v>0.99999246974568978</c:v>
                </c:pt>
                <c:pt idx="629">
                  <c:v>0.99999266424251809</c:v>
                </c:pt>
                <c:pt idx="630">
                  <c:v>0.99999285364558732</c:v>
                </c:pt>
                <c:pt idx="631">
                  <c:v>0.99999303808997131</c:v>
                </c:pt>
                <c:pt idx="632">
                  <c:v>0.99999321770712257</c:v>
                </c:pt>
                <c:pt idx="633">
                  <c:v>0.99999339262497144</c:v>
                </c:pt>
                <c:pt idx="634">
                  <c:v>0.99999356296802022</c:v>
                </c:pt>
                <c:pt idx="635">
                  <c:v>0.99999372885743643</c:v>
                </c:pt>
                <c:pt idx="636">
                  <c:v>0.99999389041114306</c:v>
                </c:pt>
                <c:pt idx="637">
                  <c:v>0.99999404774390566</c:v>
                </c:pt>
                <c:pt idx="638">
                  <c:v>0.99999420096741831</c:v>
                </c:pt>
                <c:pt idx="639">
                  <c:v>0.99999435019038618</c:v>
                </c:pt>
                <c:pt idx="640">
                  <c:v>0.99999449551860664</c:v>
                </c:pt>
                <c:pt idx="641">
                  <c:v>0.99999463705504699</c:v>
                </c:pt>
                <c:pt idx="642">
                  <c:v>0.99999477489992195</c:v>
                </c:pt>
                <c:pt idx="643">
                  <c:v>0.99999490915076716</c:v>
                </c:pt>
                <c:pt idx="644">
                  <c:v>0.9999950399025116</c:v>
                </c:pt>
                <c:pt idx="645">
                  <c:v>0.99999516724754844</c:v>
                </c:pt>
                <c:pt idx="646">
                  <c:v>0.99999529127580267</c:v>
                </c:pt>
                <c:pt idx="647">
                  <c:v>0.99999541207479825</c:v>
                </c:pt>
                <c:pt idx="648">
                  <c:v>0.99999552972972261</c:v>
                </c:pt>
                <c:pt idx="649">
                  <c:v>0.99999564432348975</c:v>
                </c:pt>
                <c:pt idx="650">
                  <c:v>0.99999575593680146</c:v>
                </c:pt>
                <c:pt idx="651">
                  <c:v>0.99999586464820678</c:v>
                </c:pt>
                <c:pt idx="652">
                  <c:v>0.99999597053416034</c:v>
                </c:pt>
                <c:pt idx="653">
                  <c:v>0.99999607366907839</c:v>
                </c:pt>
                <c:pt idx="654">
                  <c:v>0.9999961741253941</c:v>
                </c:pt>
                <c:pt idx="655">
                  <c:v>0.99999627197361052</c:v>
                </c:pt>
                <c:pt idx="656">
                  <c:v>0.99999636728235297</c:v>
                </c:pt>
                <c:pt idx="657">
                  <c:v>0.99999646011841925</c:v>
                </c:pt>
                <c:pt idx="658">
                  <c:v>0.99999655054682868</c:v>
                </c:pt>
                <c:pt idx="659">
                  <c:v>0.99999663863087063</c:v>
                </c:pt>
                <c:pt idx="660">
                  <c:v>0.99999672443215015</c:v>
                </c:pt>
                <c:pt idx="661">
                  <c:v>0.99999680801063384</c:v>
                </c:pt>
                <c:pt idx="662">
                  <c:v>0.999996889424694</c:v>
                </c:pt>
                <c:pt idx="663">
                  <c:v>0.99999696873115085</c:v>
                </c:pt>
                <c:pt idx="664">
                  <c:v>0.99999704598531458</c:v>
                </c:pt>
                <c:pt idx="665">
                  <c:v>0.99999712124102624</c:v>
                </c:pt>
                <c:pt idx="666">
                  <c:v>0.99999719455069658</c:v>
                </c:pt>
                <c:pt idx="667">
                  <c:v>0.99999726596534488</c:v>
                </c:pt>
                <c:pt idx="668">
                  <c:v>0.99999733553463621</c:v>
                </c:pt>
                <c:pt idx="669">
                  <c:v>0.99999740330691744</c:v>
                </c:pt>
                <c:pt idx="670">
                  <c:v>0.99999746932925326</c:v>
                </c:pt>
                <c:pt idx="671">
                  <c:v>0.99999753364745991</c:v>
                </c:pt>
                <c:pt idx="672">
                  <c:v>0.99999759630613905</c:v>
                </c:pt>
                <c:pt idx="673">
                  <c:v>0.99999765734871027</c:v>
                </c:pt>
                <c:pt idx="674">
                  <c:v>0.99999771681744243</c:v>
                </c:pt>
                <c:pt idx="675">
                  <c:v>0.99999777475348506</c:v>
                </c:pt>
                <c:pt idx="676">
                  <c:v>0.99999783119689789</c:v>
                </c:pt>
                <c:pt idx="677">
                  <c:v>0.9999978861866804</c:v>
                </c:pt>
                <c:pt idx="678">
                  <c:v>0.99999793976079954</c:v>
                </c:pt>
                <c:pt idx="679">
                  <c:v>0.99999799195621841</c:v>
                </c:pt>
                <c:pt idx="680">
                  <c:v>0.99999804280892213</c:v>
                </c:pt>
                <c:pt idx="681">
                  <c:v>0.99999809235394443</c:v>
                </c:pt>
                <c:pt idx="682">
                  <c:v>0.99999814062539327</c:v>
                </c:pt>
                <c:pt idx="683">
                  <c:v>0.99999818765647519</c:v>
                </c:pt>
                <c:pt idx="684">
                  <c:v>0.99999823347951966</c:v>
                </c:pt>
                <c:pt idx="685">
                  <c:v>0.9999982781260025</c:v>
                </c:pt>
                <c:pt idx="686">
                  <c:v>0.99999832162656876</c:v>
                </c:pt>
                <c:pt idx="687">
                  <c:v>0.99999836401105446</c:v>
                </c:pt>
                <c:pt idx="688">
                  <c:v>0.99999840530850881</c:v>
                </c:pt>
                <c:pt idx="689">
                  <c:v>0.99999844554721473</c:v>
                </c:pt>
                <c:pt idx="690">
                  <c:v>0.99999848475470976</c:v>
                </c:pt>
                <c:pt idx="691">
                  <c:v>0.99999852295780545</c:v>
                </c:pt>
                <c:pt idx="692">
                  <c:v>0.99999856018260702</c:v>
                </c:pt>
                <c:pt idx="693">
                  <c:v>0.99999859645453193</c:v>
                </c:pt>
                <c:pt idx="694">
                  <c:v>0.99999863179832893</c:v>
                </c:pt>
                <c:pt idx="695">
                  <c:v>0.99999866623809464</c:v>
                </c:pt>
                <c:pt idx="696">
                  <c:v>0.99999869979729228</c:v>
                </c:pt>
                <c:pt idx="697">
                  <c:v>0.99999873249876747</c:v>
                </c:pt>
                <c:pt idx="698">
                  <c:v>0.9999987643647652</c:v>
                </c:pt>
                <c:pt idx="699">
                  <c:v>0.99999879541694592</c:v>
                </c:pt>
                <c:pt idx="700">
                  <c:v>0.99999882567640064</c:v>
                </c:pt>
                <c:pt idx="701">
                  <c:v>0.99999885516366638</c:v>
                </c:pt>
                <c:pt idx="702">
                  <c:v>0.99999888389874081</c:v>
                </c:pt>
                <c:pt idx="703">
                  <c:v>0.9999989119010968</c:v>
                </c:pt>
                <c:pt idx="704">
                  <c:v>0.99999893918969607</c:v>
                </c:pt>
                <c:pt idx="705">
                  <c:v>0.99999896578300285</c:v>
                </c:pt>
                <c:pt idx="706">
                  <c:v>0.9999989916989972</c:v>
                </c:pt>
                <c:pt idx="707">
                  <c:v>0.99999901695518767</c:v>
                </c:pt>
                <c:pt idx="708">
                  <c:v>0.99999904156862429</c:v>
                </c:pt>
                <c:pt idx="709">
                  <c:v>0.99999906555591012</c:v>
                </c:pt>
                <c:pt idx="710">
                  <c:v>0.99999908893321332</c:v>
                </c:pt>
                <c:pt idx="711">
                  <c:v>0.99999911171627898</c:v>
                </c:pt>
                <c:pt idx="712">
                  <c:v>0.99999913392043993</c:v>
                </c:pt>
                <c:pt idx="713">
                  <c:v>0.99999915556062802</c:v>
                </c:pt>
                <c:pt idx="714">
                  <c:v>0.99999917665138427</c:v>
                </c:pt>
                <c:pt idx="715">
                  <c:v>0.99999919720686992</c:v>
                </c:pt>
                <c:pt idx="716">
                  <c:v>0.99999921724087582</c:v>
                </c:pt>
                <c:pt idx="717">
                  <c:v>0.99999923676683244</c:v>
                </c:pt>
                <c:pt idx="718">
                  <c:v>0.99999925579781967</c:v>
                </c:pt>
                <c:pt idx="719">
                  <c:v>0.99999927434657576</c:v>
                </c:pt>
                <c:pt idx="720">
                  <c:v>0.99999929242550667</c:v>
                </c:pt>
                <c:pt idx="721">
                  <c:v>0.9999993100466944</c:v>
                </c:pt>
                <c:pt idx="722">
                  <c:v>0.99999932722190599</c:v>
                </c:pt>
                <c:pt idx="723">
                  <c:v>0.99999934396260182</c:v>
                </c:pt>
                <c:pt idx="724">
                  <c:v>0.99999936027994318</c:v>
                </c:pt>
                <c:pt idx="725">
                  <c:v>0.99999937618480095</c:v>
                </c:pt>
                <c:pt idx="726">
                  <c:v>0.99999939168776264</c:v>
                </c:pt>
                <c:pt idx="727">
                  <c:v>0.99999940679914012</c:v>
                </c:pt>
                <c:pt idx="728">
                  <c:v>0.99999942152897703</c:v>
                </c:pt>
                <c:pt idx="729">
                  <c:v>0.99999943588705564</c:v>
                </c:pt>
                <c:pt idx="730">
                  <c:v>0.99999944988290346</c:v>
                </c:pt>
                <c:pt idx="731">
                  <c:v>0.99999946352580094</c:v>
                </c:pt>
                <c:pt idx="732">
                  <c:v>0.99999947682478663</c:v>
                </c:pt>
                <c:pt idx="733">
                  <c:v>0.99999948978866482</c:v>
                </c:pt>
                <c:pt idx="734">
                  <c:v>0.99999950242601077</c:v>
                </c:pt>
                <c:pt idx="735">
                  <c:v>0.99999951474517723</c:v>
                </c:pt>
                <c:pt idx="736">
                  <c:v>0.99999952675430026</c:v>
                </c:pt>
                <c:pt idx="737">
                  <c:v>0.99999953846130463</c:v>
                </c:pt>
                <c:pt idx="738">
                  <c:v>0.99999954987390993</c:v>
                </c:pt>
                <c:pt idx="739">
                  <c:v>0.99999956099963516</c:v>
                </c:pt>
                <c:pt idx="740">
                  <c:v>0.99999957184580479</c:v>
                </c:pt>
                <c:pt idx="741">
                  <c:v>0.99999958241955345</c:v>
                </c:pt>
                <c:pt idx="742">
                  <c:v>0.99999959272783112</c:v>
                </c:pt>
                <c:pt idx="743">
                  <c:v>0.99999960277740751</c:v>
                </c:pt>
                <c:pt idx="744">
                  <c:v>0.99999961257487757</c:v>
                </c:pt>
                <c:pt idx="745">
                  <c:v>0.99999962212666527</c:v>
                </c:pt>
                <c:pt idx="746">
                  <c:v>0.99999963143902892</c:v>
                </c:pt>
                <c:pt idx="747">
                  <c:v>0.99999964051806445</c:v>
                </c:pt>
                <c:pt idx="748">
                  <c:v>0.99999964936971086</c:v>
                </c:pt>
                <c:pt idx="749">
                  <c:v>0.99999965799975332</c:v>
                </c:pt>
                <c:pt idx="750">
                  <c:v>0.99999966641382787</c:v>
                </c:pt>
                <c:pt idx="751">
                  <c:v>0.99999967461742489</c:v>
                </c:pt>
                <c:pt idx="752">
                  <c:v>0.99999968261589323</c:v>
                </c:pt>
                <c:pt idx="753">
                  <c:v>0.9999996904144437</c:v>
                </c:pt>
                <c:pt idx="754">
                  <c:v>0.99999969801815292</c:v>
                </c:pt>
                <c:pt idx="755">
                  <c:v>0.99999970543196626</c:v>
                </c:pt>
                <c:pt idx="756">
                  <c:v>0.99999971266070209</c:v>
                </c:pt>
                <c:pt idx="757">
                  <c:v>0.99999971970905466</c:v>
                </c:pt>
                <c:pt idx="758">
                  <c:v>0.99999972658159708</c:v>
                </c:pt>
                <c:pt idx="759">
                  <c:v>0.99999973328278491</c:v>
                </c:pt>
                <c:pt idx="760">
                  <c:v>0.99999973981695922</c:v>
                </c:pt>
                <c:pt idx="761">
                  <c:v>0.9999997461883493</c:v>
                </c:pt>
                <c:pt idx="762">
                  <c:v>0.99999975240107564</c:v>
                </c:pt>
                <c:pt idx="763">
                  <c:v>0.99999975845915312</c:v>
                </c:pt>
                <c:pt idx="764">
                  <c:v>0.99999976436649318</c:v>
                </c:pt>
                <c:pt idx="765">
                  <c:v>0.99999977012690699</c:v>
                </c:pt>
                <c:pt idx="766">
                  <c:v>0.99999977574410792</c:v>
                </c:pt>
                <c:pt idx="767">
                  <c:v>0.99999978122171396</c:v>
                </c:pt>
                <c:pt idx="768">
                  <c:v>0.99999978656325039</c:v>
                </c:pt>
                <c:pt idx="769">
                  <c:v>0.99999979177215192</c:v>
                </c:pt>
                <c:pt idx="770">
                  <c:v>0.99999979685176554</c:v>
                </c:pt>
                <c:pt idx="771">
                  <c:v>0.9999998018053522</c:v>
                </c:pt>
                <c:pt idx="772">
                  <c:v>0.99999980663608945</c:v>
                </c:pt>
                <c:pt idx="773">
                  <c:v>0.99999981134707361</c:v>
                </c:pt>
                <c:pt idx="774">
                  <c:v>0.99999981594132148</c:v>
                </c:pt>
                <c:pt idx="775">
                  <c:v>0.99999982042177293</c:v>
                </c:pt>
                <c:pt idx="776">
                  <c:v>0.99999982479129257</c:v>
                </c:pt>
                <c:pt idx="777">
                  <c:v>0.99999982905267182</c:v>
                </c:pt>
                <c:pt idx="778">
                  <c:v>0.99999983320863062</c:v>
                </c:pt>
                <c:pt idx="779">
                  <c:v>0.99999983726181974</c:v>
                </c:pt>
                <c:pt idx="780">
                  <c:v>0.99999984121482188</c:v>
                </c:pt>
                <c:pt idx="781">
                  <c:v>0.99999984507015427</c:v>
                </c:pt>
                <c:pt idx="782">
                  <c:v>0.99999984883026938</c:v>
                </c:pt>
                <c:pt idx="783">
                  <c:v>0.99999985249755763</c:v>
                </c:pt>
                <c:pt idx="784">
                  <c:v>0.99999985607434827</c:v>
                </c:pt>
                <c:pt idx="785">
                  <c:v>0.99999985956291126</c:v>
                </c:pt>
                <c:pt idx="786">
                  <c:v>0.99999986296545851</c:v>
                </c:pt>
                <c:pt idx="787">
                  <c:v>0.99999986628414594</c:v>
                </c:pt>
                <c:pt idx="788">
                  <c:v>0.99999986952107445</c:v>
                </c:pt>
                <c:pt idx="789">
                  <c:v>0.99999987267829149</c:v>
                </c:pt>
                <c:pt idx="790">
                  <c:v>0.99999987575779226</c:v>
                </c:pt>
                <c:pt idx="791">
                  <c:v>0.99999987876152152</c:v>
                </c:pt>
                <c:pt idx="792">
                  <c:v>0.99999988169137444</c:v>
                </c:pt>
                <c:pt idx="793">
                  <c:v>0.99999988454919808</c:v>
                </c:pt>
                <c:pt idx="794">
                  <c:v>0.99999988733679257</c:v>
                </c:pt>
                <c:pt idx="795">
                  <c:v>0.99999989005591239</c:v>
                </c:pt>
                <c:pt idx="796">
                  <c:v>0.99999989270826739</c:v>
                </c:pt>
                <c:pt idx="797">
                  <c:v>0.99999989529552424</c:v>
                </c:pt>
                <c:pt idx="798">
                  <c:v>0.9999998978193072</c:v>
                </c:pt>
                <c:pt idx="799">
                  <c:v>0.99999990028119934</c:v>
                </c:pt>
                <c:pt idx="800">
                  <c:v>0.99999990268274375</c:v>
                </c:pt>
                <c:pt idx="801">
                  <c:v>0.99999990502544434</c:v>
                </c:pt>
                <c:pt idx="802">
                  <c:v>0.99999990731076693</c:v>
                </c:pt>
                <c:pt idx="803">
                  <c:v>0.99999990954014029</c:v>
                </c:pt>
                <c:pt idx="804">
                  <c:v>0.99999991171495717</c:v>
                </c:pt>
                <c:pt idx="805">
                  <c:v>0.99999991383657483</c:v>
                </c:pt>
                <c:pt idx="806">
                  <c:v>0.99999991590631643</c:v>
                </c:pt>
                <c:pt idx="807">
                  <c:v>0.9999999179254716</c:v>
                </c:pt>
                <c:pt idx="808">
                  <c:v>0.99999991989529746</c:v>
                </c:pt>
                <c:pt idx="809">
                  <c:v>0.99999992181701935</c:v>
                </c:pt>
                <c:pt idx="810">
                  <c:v>0.99999992369183166</c:v>
                </c:pt>
                <c:pt idx="811">
                  <c:v>0.99999992552089878</c:v>
                </c:pt>
                <c:pt idx="812">
                  <c:v>0.99999992730535558</c:v>
                </c:pt>
                <c:pt idx="813">
                  <c:v>0.99999992904630841</c:v>
                </c:pt>
                <c:pt idx="814">
                  <c:v>0.99999993074483573</c:v>
                </c:pt>
                <c:pt idx="815">
                  <c:v>0.9999999324019887</c:v>
                </c:pt>
                <c:pt idx="816">
                  <c:v>0.99999993401879228</c:v>
                </c:pt>
                <c:pt idx="817">
                  <c:v>0.99999993559624545</c:v>
                </c:pt>
                <c:pt idx="818">
                  <c:v>0.99999993713532209</c:v>
                </c:pt>
                <c:pt idx="819">
                  <c:v>0.99999993863697156</c:v>
                </c:pt>
                <c:pt idx="820">
                  <c:v>0.99999994010211946</c:v>
                </c:pt>
                <c:pt idx="821">
                  <c:v>0.99999994153166805</c:v>
                </c:pt>
                <c:pt idx="822">
                  <c:v>0.99999994292649685</c:v>
                </c:pt>
                <c:pt idx="823">
                  <c:v>0.99999994428746353</c:v>
                </c:pt>
                <c:pt idx="824">
                  <c:v>0.99999994561540406</c:v>
                </c:pt>
                <c:pt idx="825">
                  <c:v>0.99999994691113336</c:v>
                </c:pt>
                <c:pt idx="826">
                  <c:v>0.99999994817544602</c:v>
                </c:pt>
                <c:pt idx="827">
                  <c:v>0.99999994940911685</c:v>
                </c:pt>
                <c:pt idx="828">
                  <c:v>0.99999995061290092</c:v>
                </c:pt>
                <c:pt idx="829">
                  <c:v>0.99999995178753476</c:v>
                </c:pt>
                <c:pt idx="830">
                  <c:v>0.99999995293373622</c:v>
                </c:pt>
                <c:pt idx="831">
                  <c:v>0.99999995405220521</c:v>
                </c:pt>
                <c:pt idx="832">
                  <c:v>0.99999995514362405</c:v>
                </c:pt>
                <c:pt idx="833">
                  <c:v>0.99999995620865822</c:v>
                </c:pt>
                <c:pt idx="834">
                  <c:v>0.99999995724795643</c:v>
                </c:pt>
                <c:pt idx="835">
                  <c:v>0.99999995826215105</c:v>
                </c:pt>
                <c:pt idx="836">
                  <c:v>0.99999995925185903</c:v>
                </c:pt>
                <c:pt idx="837">
                  <c:v>0.99999996021768156</c:v>
                </c:pt>
                <c:pt idx="838">
                  <c:v>0.99999996116020484</c:v>
                </c:pt>
                <c:pt idx="839">
                  <c:v>0.99999996208000075</c:v>
                </c:pt>
                <c:pt idx="840">
                  <c:v>0.99999996297762661</c:v>
                </c:pt>
                <c:pt idx="841">
                  <c:v>0.99999996385362588</c:v>
                </c:pt>
                <c:pt idx="842">
                  <c:v>0.9999999647085287</c:v>
                </c:pt>
                <c:pt idx="843">
                  <c:v>0.99999996554285164</c:v>
                </c:pt>
                <c:pt idx="844">
                  <c:v>0.99999996635709887</c:v>
                </c:pt>
                <c:pt idx="845">
                  <c:v>0.99999996715176154</c:v>
                </c:pt>
                <c:pt idx="846">
                  <c:v>0.99999996792731882</c:v>
                </c:pt>
                <c:pt idx="847">
                  <c:v>0.99999996868423802</c:v>
                </c:pt>
                <c:pt idx="848">
                  <c:v>0.99999996942297475</c:v>
                </c:pt>
                <c:pt idx="849">
                  <c:v>0.99999997014397335</c:v>
                </c:pt>
                <c:pt idx="850">
                  <c:v>0.9999999708476669</c:v>
                </c:pt>
                <c:pt idx="851">
                  <c:v>0.99999997153447806</c:v>
                </c:pt>
                <c:pt idx="852">
                  <c:v>0.99999997220481873</c:v>
                </c:pt>
                <c:pt idx="853">
                  <c:v>0.99999997285909081</c:v>
                </c:pt>
                <c:pt idx="854">
                  <c:v>0.99999997349768599</c:v>
                </c:pt>
                <c:pt idx="855">
                  <c:v>0.99999997412098662</c:v>
                </c:pt>
                <c:pt idx="856">
                  <c:v>0.99999997472936508</c:v>
                </c:pt>
                <c:pt idx="857">
                  <c:v>0.99999997532318496</c:v>
                </c:pt>
                <c:pt idx="858">
                  <c:v>0.99999997590280054</c:v>
                </c:pt>
                <c:pt idx="859">
                  <c:v>0.99999997646855765</c:v>
                </c:pt>
                <c:pt idx="860">
                  <c:v>0.99999997702079324</c:v>
                </c:pt>
                <c:pt idx="861">
                  <c:v>0.99999997755983616</c:v>
                </c:pt>
                <c:pt idx="862">
                  <c:v>0.99999997808600694</c:v>
                </c:pt>
                <c:pt idx="863">
                  <c:v>0.99999997859961842</c:v>
                </c:pt>
                <c:pt idx="864">
                  <c:v>0.99999997910097538</c:v>
                </c:pt>
                <c:pt idx="865">
                  <c:v>0.99999997959037557</c:v>
                </c:pt>
                <c:pt idx="866">
                  <c:v>0.99999998006810886</c:v>
                </c:pt>
                <c:pt idx="867">
                  <c:v>0.99999998053445827</c:v>
                </c:pt>
                <c:pt idx="868">
                  <c:v>0.99999998098969989</c:v>
                </c:pt>
                <c:pt idx="869">
                  <c:v>0.99999998143410274</c:v>
                </c:pt>
                <c:pt idx="870">
                  <c:v>0.99999998186792949</c:v>
                </c:pt>
                <c:pt idx="871">
                  <c:v>0.99999998229143616</c:v>
                </c:pt>
                <c:pt idx="872">
                  <c:v>0.99999998270487256</c:v>
                </c:pt>
                <c:pt idx="873">
                  <c:v>0.99999998310848237</c:v>
                </c:pt>
                <c:pt idx="874">
                  <c:v>0.99999998350250308</c:v>
                </c:pt>
                <c:pt idx="875">
                  <c:v>0.99999998388716649</c:v>
                </c:pt>
                <c:pt idx="876">
                  <c:v>0.99999998426269887</c:v>
                </c:pt>
                <c:pt idx="877">
                  <c:v>0.9999999846293206</c:v>
                </c:pt>
                <c:pt idx="878">
                  <c:v>0.99999998498724696</c:v>
                </c:pt>
                <c:pt idx="879">
                  <c:v>0.99999998533668755</c:v>
                </c:pt>
                <c:pt idx="880">
                  <c:v>0.99999998567784731</c:v>
                </c:pt>
                <c:pt idx="881">
                  <c:v>0.99999998601092577</c:v>
                </c:pt>
                <c:pt idx="882">
                  <c:v>0.99999998633611775</c:v>
                </c:pt>
                <c:pt idx="883">
                  <c:v>0.99999998665361334</c:v>
                </c:pt>
                <c:pt idx="884">
                  <c:v>0.99999998696359771</c:v>
                </c:pt>
                <c:pt idx="885">
                  <c:v>0.99999998726625172</c:v>
                </c:pt>
                <c:pt idx="886">
                  <c:v>0.9999999875617519</c:v>
                </c:pt>
                <c:pt idx="887">
                  <c:v>0.99999998785027011</c:v>
                </c:pt>
                <c:pt idx="888">
                  <c:v>0.99999998813197444</c:v>
                </c:pt>
                <c:pt idx="889">
                  <c:v>0.99999998840702842</c:v>
                </c:pt>
                <c:pt idx="890">
                  <c:v>0.99999998867559192</c:v>
                </c:pt>
                <c:pt idx="891">
                  <c:v>0.99999998893782072</c:v>
                </c:pt>
                <c:pt idx="892">
                  <c:v>0.99999998919386701</c:v>
                </c:pt>
                <c:pt idx="893">
                  <c:v>0.99999998944387891</c:v>
                </c:pt>
                <c:pt idx="894">
                  <c:v>0.9999999896880013</c:v>
                </c:pt>
                <c:pt idx="895">
                  <c:v>0.99999998992637529</c:v>
                </c:pt>
                <c:pt idx="896">
                  <c:v>0.99999999015913876</c:v>
                </c:pt>
                <c:pt idx="897">
                  <c:v>0.99999999038642584</c:v>
                </c:pt>
                <c:pt idx="898">
                  <c:v>0.99999999060836786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FB-4276-A844-73349C8C3D7E}"/>
            </c:ext>
          </c:extLst>
        </c:ser>
        <c:ser>
          <c:idx val="2"/>
          <c:order val="2"/>
          <c:tx>
            <c:strRef>
              <c:f>'[1]IBRC-23 (RC5-MR-PD)'!$D$1</c:f>
              <c:strCache>
                <c:ptCount val="1"/>
                <c:pt idx="0">
                  <c:v>LS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'[1]IBRC-23 (RC5-MR-PD)'!$A$2:$A$900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</c:numCache>
            </c:numRef>
          </c:xVal>
          <c:yVal>
            <c:numRef>
              <c:f>'[1]IBRC-23 (RC5-MR-PD)'!$D$2:$D$900</c:f>
              <c:numCache>
                <c:formatCode>General</c:formatCode>
                <c:ptCount val="899"/>
                <c:pt idx="0">
                  <c:v>0</c:v>
                </c:pt>
                <c:pt idx="1">
                  <c:v>1.6320442092452744E-79</c:v>
                </c:pt>
                <c:pt idx="2">
                  <c:v>1.5787005875242916E-61</c:v>
                </c:pt>
                <c:pt idx="3">
                  <c:v>4.2166759787675473E-52</c:v>
                </c:pt>
                <c:pt idx="4">
                  <c:v>6.6653674531316379E-46</c:v>
                </c:pt>
                <c:pt idx="5">
                  <c:v>2.2511136510713018E-41</c:v>
                </c:pt>
                <c:pt idx="6">
                  <c:v>7.4346462142230617E-38</c:v>
                </c:pt>
                <c:pt idx="7">
                  <c:v>5.2397772004490365E-35</c:v>
                </c:pt>
                <c:pt idx="8">
                  <c:v>1.2368527333668998E-32</c:v>
                </c:pt>
                <c:pt idx="9">
                  <c:v>1.2971494304902558E-30</c:v>
                </c:pt>
                <c:pt idx="10">
                  <c:v>7.2947798931220606E-29</c:v>
                </c:pt>
                <c:pt idx="11">
                  <c:v>2.5079556506759462E-27</c:v>
                </c:pt>
                <c:pt idx="12">
                  <c:v>5.795283942570339E-26</c:v>
                </c:pt>
                <c:pt idx="13">
                  <c:v>9.6589943297086819E-25</c:v>
                </c:pt>
                <c:pt idx="14">
                  <c:v>1.2254375500470338E-23</c:v>
                </c:pt>
                <c:pt idx="15">
                  <c:v>1.2342100253412583E-22</c:v>
                </c:pt>
                <c:pt idx="16">
                  <c:v>1.0202177269786038E-21</c:v>
                </c:pt>
                <c:pt idx="17">
                  <c:v>7.1098000339862922E-21</c:v>
                </c:pt>
                <c:pt idx="18">
                  <c:v>4.2697123272672173E-20</c:v>
                </c:pt>
                <c:pt idx="19">
                  <c:v>2.2499801562149181E-19</c:v>
                </c:pt>
                <c:pt idx="20">
                  <c:v>1.0562383762191344E-18</c:v>
                </c:pt>
                <c:pt idx="21">
                  <c:v>4.4738445280845474E-18</c:v>
                </c:pt>
                <c:pt idx="22">
                  <c:v>1.7283749714757955E-17</c:v>
                </c:pt>
                <c:pt idx="23">
                  <c:v>6.1469655031849338E-17</c:v>
                </c:pt>
                <c:pt idx="24">
                  <c:v>2.0287238858617158E-16</c:v>
                </c:pt>
                <c:pt idx="25">
                  <c:v>6.2566144926945152E-16</c:v>
                </c:pt>
                <c:pt idx="26">
                  <c:v>1.814020487248927E-15</c:v>
                </c:pt>
                <c:pt idx="27">
                  <c:v>4.9709733201981301E-15</c:v>
                </c:pt>
                <c:pt idx="28">
                  <c:v>1.2935246838277071E-14</c:v>
                </c:pt>
                <c:pt idx="29">
                  <c:v>3.2095747876557296E-14</c:v>
                </c:pt>
                <c:pt idx="30">
                  <c:v>7.6219540344817851E-14</c:v>
                </c:pt>
                <c:pt idx="31">
                  <c:v>1.7380666697115737E-13</c:v>
                </c:pt>
                <c:pt idx="32">
                  <c:v>3.8171105478689243E-13</c:v>
                </c:pt>
                <c:pt idx="33">
                  <c:v>8.0952295057784882E-13</c:v>
                </c:pt>
                <c:pt idx="34">
                  <c:v>1.6618619507698938E-12</c:v>
                </c:pt>
                <c:pt idx="35">
                  <c:v>3.3096224263103013E-12</c:v>
                </c:pt>
                <c:pt idx="36">
                  <c:v>6.4067682274622727E-12</c:v>
                </c:pt>
                <c:pt idx="37">
                  <c:v>1.2076998918914263E-11</c:v>
                </c:pt>
                <c:pt idx="38">
                  <c:v>2.2205096321726005E-11</c:v>
                </c:pt>
                <c:pt idx="39">
                  <c:v>3.9881673960381912E-11</c:v>
                </c:pt>
                <c:pt idx="40">
                  <c:v>7.0068120207311712E-11</c:v>
                </c:pt>
                <c:pt idx="41">
                  <c:v>1.2057151528701009E-10</c:v>
                </c:pt>
                <c:pt idx="42">
                  <c:v>2.0344799145301297E-10</c:v>
                </c:pt>
                <c:pt idx="43">
                  <c:v>3.3698815104440111E-10</c:v>
                </c:pt>
                <c:pt idx="44">
                  <c:v>5.484804542741147E-10</c:v>
                </c:pt>
                <c:pt idx="45">
                  <c:v>8.7799852997601345E-10</c:v>
                </c:pt>
                <c:pt idx="46">
                  <c:v>1.3835165941405193E-9</c:v>
                </c:pt>
                <c:pt idx="47">
                  <c:v>2.1477238397450537E-9</c:v>
                </c:pt>
                <c:pt idx="48">
                  <c:v>3.2869838151275391E-9</c:v>
                </c:pt>
                <c:pt idx="49">
                  <c:v>4.9629682015493872E-9</c:v>
                </c:pt>
                <c:pt idx="50">
                  <c:v>7.3975855074113841E-9</c:v>
                </c:pt>
                <c:pt idx="51">
                  <c:v>1.0891923181169699E-8</c:v>
                </c:pt>
                <c:pt idx="52">
                  <c:v>1.5850025353809829E-8</c:v>
                </c:pt>
                <c:pt idx="53">
                  <c:v>2.2808436385893617E-8</c:v>
                </c:pt>
                <c:pt idx="54">
                  <c:v>3.2472550843350999E-8</c:v>
                </c:pt>
                <c:pt idx="55">
                  <c:v>4.5760921413677531E-8</c:v>
                </c:pt>
                <c:pt idx="56">
                  <c:v>6.3858785312745585E-8</c:v>
                </c:pt>
                <c:pt idx="57">
                  <c:v>8.8282174439521444E-8</c:v>
                </c:pt>
                <c:pt idx="58">
                  <c:v>1.2095407228724339E-7</c:v>
                </c:pt>
                <c:pt idx="59">
                  <c:v>1.6429416870879185E-7</c:v>
                </c:pt>
                <c:pt idx="60">
                  <c:v>2.2132383933727484E-7</c:v>
                </c:pt>
                <c:pt idx="61">
                  <c:v>2.9578803710562226E-7</c:v>
                </c:pt>
                <c:pt idx="62">
                  <c:v>3.9229582633293444E-7</c:v>
                </c:pt>
                <c:pt idx="63">
                  <c:v>5.1648131287395824E-7</c:v>
                </c:pt>
                <c:pt idx="64">
                  <c:v>6.7518672472772563E-7</c:v>
                </c:pt>
                <c:pt idx="65">
                  <c:v>8.7666937443875299E-7</c:v>
                </c:pt>
                <c:pt idx="66">
                  <c:v>1.1308341861135879E-6</c:v>
                </c:pt>
                <c:pt idx="67">
                  <c:v>1.4494933948223348E-6</c:v>
                </c:pt>
                <c:pt idx="68">
                  <c:v>1.8466549238853162E-6</c:v>
                </c:pt>
                <c:pt idx="69">
                  <c:v>2.3388408158296458E-6</c:v>
                </c:pt>
                <c:pt idx="70">
                  <c:v>2.9454369358664195E-6</c:v>
                </c:pt>
                <c:pt idx="71">
                  <c:v>3.689074983270422E-6</c:v>
                </c:pt>
                <c:pt idx="72">
                  <c:v>4.5960476371760884E-6</c:v>
                </c:pt>
                <c:pt idx="73">
                  <c:v>5.696757430604121E-6</c:v>
                </c:pt>
                <c:pt idx="74">
                  <c:v>7.0261996919774875E-6</c:v>
                </c:pt>
                <c:pt idx="75">
                  <c:v>8.6244796193234565E-6</c:v>
                </c:pt>
                <c:pt idx="76">
                  <c:v>1.053736326147211E-5</c:v>
                </c:pt>
                <c:pt idx="77">
                  <c:v>1.2816861875824166E-5</c:v>
                </c:pt>
                <c:pt idx="78">
                  <c:v>1.5521848816878316E-5</c:v>
                </c:pt>
                <c:pt idx="79">
                  <c:v>1.8718707787081297E-5</c:v>
                </c:pt>
                <c:pt idx="80">
                  <c:v>2.2482010955207003E-5</c:v>
                </c:pt>
                <c:pt idx="81">
                  <c:v>2.6895225121000508E-5</c:v>
                </c:pt>
                <c:pt idx="82">
                  <c:v>3.2051443781835338E-5</c:v>
                </c:pt>
                <c:pt idx="83">
                  <c:v>3.8054142641243684E-5</c:v>
                </c:pt>
                <c:pt idx="84">
                  <c:v>4.5017955793853365E-5</c:v>
                </c:pt>
                <c:pt idx="85">
                  <c:v>5.3069469529907219E-5</c:v>
                </c:pt>
                <c:pt idx="86">
                  <c:v>6.2348030428310594E-5</c:v>
                </c:pt>
                <c:pt idx="87">
                  <c:v>7.3006564153038262E-5</c:v>
                </c:pt>
                <c:pt idx="88">
                  <c:v>8.5212401136453301E-5</c:v>
                </c:pt>
                <c:pt idx="89">
                  <c:v>9.9148105127094225E-5</c:v>
                </c:pt>
                <c:pt idx="90">
                  <c:v>1.1501230040086697E-4</c:v>
                </c:pt>
                <c:pt idx="91">
                  <c:v>1.3302049328523988E-4</c:v>
                </c:pt>
                <c:pt idx="92">
                  <c:v>1.5340588352732599E-4</c:v>
                </c:pt>
                <c:pt idx="93">
                  <c:v>1.7642016094989536E-4</c:v>
                </c:pt>
                <c:pt idx="94">
                  <c:v>2.0233428278510062E-4</c:v>
                </c:pt>
                <c:pt idx="95">
                  <c:v>2.3143922705449085E-4</c:v>
                </c:pt>
                <c:pt idx="96">
                  <c:v>2.6404671737578495E-4</c:v>
                </c:pt>
                <c:pt idx="97">
                  <c:v>3.0048991462171005E-4</c:v>
                </c:pt>
                <c:pt idx="98">
                  <c:v>3.4112407093337072E-4</c:v>
                </c:pt>
                <c:pt idx="99">
                  <c:v>3.8632714169928675E-4</c:v>
                </c:pt>
                <c:pt idx="100">
                  <c:v>4.3650035125028936E-4</c:v>
                </c:pt>
                <c:pt idx="101">
                  <c:v>4.9206870818853388E-4</c:v>
                </c:pt>
                <c:pt idx="102">
                  <c:v>5.534814664643682E-4</c:v>
                </c:pt>
                <c:pt idx="103">
                  <c:v>6.2121252853581982E-4</c:v>
                </c:pt>
                <c:pt idx="104">
                  <c:v>6.9576078719014382E-4</c:v>
                </c:pt>
                <c:pt idx="105">
                  <c:v>7.7765040287302136E-4</c:v>
                </c:pt>
                <c:pt idx="106">
                  <c:v>8.674310136563085E-4</c:v>
                </c:pt>
                <c:pt idx="107">
                  <c:v>9.6567787527740878E-4</c:v>
                </c:pt>
                <c:pt idx="108">
                  <c:v>1.072991929000025E-3</c:v>
                </c:pt>
                <c:pt idx="109">
                  <c:v>1.1899997953745162E-3</c:v>
                </c:pt>
                <c:pt idx="110">
                  <c:v>1.3173536923142897E-3</c:v>
                </c:pt>
                <c:pt idx="111">
                  <c:v>1.4557312762495372E-3</c:v>
                </c:pt>
                <c:pt idx="112">
                  <c:v>1.6058354054694177E-3</c:v>
                </c:pt>
                <c:pt idx="113">
                  <c:v>1.7683938251153812E-3</c:v>
                </c:pt>
                <c:pt idx="114">
                  <c:v>1.9441587736399833E-3</c:v>
                </c:pt>
                <c:pt idx="115">
                  <c:v>2.1339065108946544E-3</c:v>
                </c:pt>
                <c:pt idx="116">
                  <c:v>2.3384367683544484E-3</c:v>
                </c:pt>
                <c:pt idx="117">
                  <c:v>2.5585721223255454E-3</c:v>
                </c:pt>
                <c:pt idx="118">
                  <c:v>2.7951572913109731E-3</c:v>
                </c:pt>
                <c:pt idx="119">
                  <c:v>3.0490583590285936E-3</c:v>
                </c:pt>
                <c:pt idx="120">
                  <c:v>3.3211619248829159E-3</c:v>
                </c:pt>
                <c:pt idx="121">
                  <c:v>3.6123741839855237E-3</c:v>
                </c:pt>
                <c:pt idx="122">
                  <c:v>3.9236199390979415E-3</c:v>
                </c:pt>
                <c:pt idx="123">
                  <c:v>4.2558415471333679E-3</c:v>
                </c:pt>
                <c:pt idx="124">
                  <c:v>4.6099978030995801E-3</c:v>
                </c:pt>
                <c:pt idx="125">
                  <c:v>4.9870627645929849E-3</c:v>
                </c:pt>
                <c:pt idx="126">
                  <c:v>5.3880245201632015E-3</c:v>
                </c:pt>
                <c:pt idx="127">
                  <c:v>5.8138839050571826E-3</c:v>
                </c:pt>
                <c:pt idx="128">
                  <c:v>6.2656531680224271E-3</c:v>
                </c:pt>
                <c:pt idx="129">
                  <c:v>6.744354592999045E-3</c:v>
                </c:pt>
                <c:pt idx="130">
                  <c:v>7.251019079660523E-3</c:v>
                </c:pt>
                <c:pt idx="131">
                  <c:v>7.7866846868734031E-3</c:v>
                </c:pt>
                <c:pt idx="132">
                  <c:v>8.3523951432358176E-3</c:v>
                </c:pt>
                <c:pt idx="133">
                  <c:v>8.9491983289250055E-3</c:v>
                </c:pt>
                <c:pt idx="134">
                  <c:v>9.5781447331347962E-3</c:v>
                </c:pt>
                <c:pt idx="135">
                  <c:v>1.0240285891415514E-2</c:v>
                </c:pt>
                <c:pt idx="136">
                  <c:v>1.0936672807241376E-2</c:v>
                </c:pt>
                <c:pt idx="137">
                  <c:v>1.1668354362125813E-2</c:v>
                </c:pt>
                <c:pt idx="138">
                  <c:v>1.2436375718582747E-2</c:v>
                </c:pt>
                <c:pt idx="139">
                  <c:v>1.3241776720192088E-2</c:v>
                </c:pt>
                <c:pt idx="140">
                  <c:v>1.4085590292973847E-2</c:v>
                </c:pt>
                <c:pt idx="141">
                  <c:v>1.4968840852204401E-2</c:v>
                </c:pt>
                <c:pt idx="142">
                  <c:v>1.5892542718725238E-2</c:v>
                </c:pt>
                <c:pt idx="143">
                  <c:v>1.685769854869652E-2</c:v>
                </c:pt>
                <c:pt idx="144">
                  <c:v>1.7865297780638736E-2</c:v>
                </c:pt>
                <c:pt idx="145">
                  <c:v>1.8916315103484477E-2</c:v>
                </c:pt>
                <c:pt idx="146">
                  <c:v>2.0011708949231644E-2</c:v>
                </c:pt>
                <c:pt idx="147">
                  <c:v>2.1152420013647571E-2</c:v>
                </c:pt>
                <c:pt idx="148">
                  <c:v>2.2339369808325869E-2</c:v>
                </c:pt>
                <c:pt idx="149">
                  <c:v>2.3573459247240205E-2</c:v>
                </c:pt>
                <c:pt idx="150">
                  <c:v>2.4855567270776115E-2</c:v>
                </c:pt>
                <c:pt idx="151">
                  <c:v>2.6186549510053576E-2</c:v>
                </c:pt>
                <c:pt idx="152">
                  <c:v>2.7567236994180143E-2</c:v>
                </c:pt>
                <c:pt idx="153">
                  <c:v>2.8998434902895609E-2</c:v>
                </c:pt>
                <c:pt idx="154">
                  <c:v>3.0480921366891008E-2</c:v>
                </c:pt>
                <c:pt idx="155">
                  <c:v>3.2015446317901833E-2</c:v>
                </c:pt>
                <c:pt idx="156">
                  <c:v>3.3602730390491206E-2</c:v>
                </c:pt>
                <c:pt idx="157">
                  <c:v>3.5243463877256263E-2</c:v>
                </c:pt>
                <c:pt idx="158">
                  <c:v>3.6938305739006222E-2</c:v>
                </c:pt>
                <c:pt idx="159">
                  <c:v>3.8687882671278928E-2</c:v>
                </c:pt>
                <c:pt idx="160">
                  <c:v>4.0492788228379054E-2</c:v>
                </c:pt>
                <c:pt idx="161">
                  <c:v>4.2353582005947021E-2</c:v>
                </c:pt>
                <c:pt idx="162">
                  <c:v>4.4270788882885152E-2</c:v>
                </c:pt>
                <c:pt idx="163">
                  <c:v>4.6244898323300733E-2</c:v>
                </c:pt>
                <c:pt idx="164">
                  <c:v>4.827636373895218E-2</c:v>
                </c:pt>
                <c:pt idx="165">
                  <c:v>5.0365601912522137E-2</c:v>
                </c:pt>
                <c:pt idx="166">
                  <c:v>5.251299248188071E-2</c:v>
                </c:pt>
                <c:pt idx="167">
                  <c:v>5.4718877485344958E-2</c:v>
                </c:pt>
                <c:pt idx="168">
                  <c:v>5.698356096779459E-2</c:v>
                </c:pt>
                <c:pt idx="169">
                  <c:v>5.9307308647356283E-2</c:v>
                </c:pt>
                <c:pt idx="170">
                  <c:v>6.1690347642232107E-2</c:v>
                </c:pt>
                <c:pt idx="171">
                  <c:v>6.4132866257115631E-2</c:v>
                </c:pt>
                <c:pt idx="172">
                  <c:v>6.6635013828512404E-2</c:v>
                </c:pt>
                <c:pt idx="173">
                  <c:v>6.9196900628163471E-2</c:v>
                </c:pt>
                <c:pt idx="174">
                  <c:v>7.1818597823655461E-2</c:v>
                </c:pt>
                <c:pt idx="175">
                  <c:v>7.4500137495196656E-2</c:v>
                </c:pt>
                <c:pt idx="176">
                  <c:v>7.7241512707436677E-2</c:v>
                </c:pt>
                <c:pt idx="177">
                  <c:v>8.0042677635118006E-2</c:v>
                </c:pt>
                <c:pt idx="178">
                  <c:v>8.290354774125433E-2</c:v>
                </c:pt>
                <c:pt idx="179">
                  <c:v>8.5824000006460288E-2</c:v>
                </c:pt>
                <c:pt idx="180">
                  <c:v>8.8803873207976156E-2</c:v>
                </c:pt>
                <c:pt idx="181">
                  <c:v>9.1842968246869452E-2</c:v>
                </c:pt>
                <c:pt idx="182">
                  <c:v>9.494104852183223E-2</c:v>
                </c:pt>
                <c:pt idx="183">
                  <c:v>9.8097840347941834E-2</c:v>
                </c:pt>
                <c:pt idx="184">
                  <c:v>0.10131303341870442</c:v>
                </c:pt>
                <c:pt idx="185">
                  <c:v>0.10458628130965691</c:v>
                </c:pt>
                <c:pt idx="186">
                  <c:v>0.10791720202177221</c:v>
                </c:pt>
                <c:pt idx="187">
                  <c:v>0.11130537856287828</c:v>
                </c:pt>
                <c:pt idx="188">
                  <c:v>0.11475035956527999</c:v>
                </c:pt>
                <c:pt idx="189">
                  <c:v>0.11825165993775361</c:v>
                </c:pt>
                <c:pt idx="190">
                  <c:v>0.12180876155006967</c:v>
                </c:pt>
                <c:pt idx="191">
                  <c:v>0.1254211139481913</c:v>
                </c:pt>
                <c:pt idx="192">
                  <c:v>0.12908813509829253</c:v>
                </c:pt>
                <c:pt idx="193">
                  <c:v>0.1328092121577405</c:v>
                </c:pt>
                <c:pt idx="194">
                  <c:v>0.13658370227119049</c:v>
                </c:pt>
                <c:pt idx="195">
                  <c:v>0.14041093338995472</c:v>
                </c:pt>
                <c:pt idx="196">
                  <c:v>0.14429020511281482</c:v>
                </c:pt>
                <c:pt idx="197">
                  <c:v>0.14822078954646811</c:v>
                </c:pt>
                <c:pt idx="198">
                  <c:v>0.15220193218381717</c:v>
                </c:pt>
                <c:pt idx="199">
                  <c:v>0.15623285279833588</c:v>
                </c:pt>
                <c:pt idx="200">
                  <c:v>0.16031274635277071</c:v>
                </c:pt>
                <c:pt idx="201">
                  <c:v>0.16444078392046874</c:v>
                </c:pt>
                <c:pt idx="202">
                  <c:v>0.1686161136176523</c:v>
                </c:pt>
                <c:pt idx="203">
                  <c:v>0.17283786154499586</c:v>
                </c:pt>
                <c:pt idx="204">
                  <c:v>0.17710513273690145</c:v>
                </c:pt>
                <c:pt idx="205">
                  <c:v>0.18141701211689984</c:v>
                </c:pt>
                <c:pt idx="206">
                  <c:v>0.18577256545765447</c:v>
                </c:pt>
                <c:pt idx="207">
                  <c:v>0.19017084034407916</c:v>
                </c:pt>
                <c:pt idx="208">
                  <c:v>0.1946108671381305</c:v>
                </c:pt>
                <c:pt idx="209">
                  <c:v>0.19909165994387629</c:v>
                </c:pt>
                <c:pt idx="210">
                  <c:v>0.20361221757149392</c:v>
                </c:pt>
                <c:pt idx="211">
                  <c:v>0.20817152449888759</c:v>
                </c:pt>
                <c:pt idx="212">
                  <c:v>0.2127685518296773</c:v>
                </c:pt>
                <c:pt idx="213">
                  <c:v>0.21740225824634626</c:v>
                </c:pt>
                <c:pt idx="214">
                  <c:v>0.2220715909573911</c:v>
                </c:pt>
                <c:pt idx="215">
                  <c:v>0.2267754866373651</c:v>
                </c:pt>
                <c:pt idx="216">
                  <c:v>0.23151287235875567</c:v>
                </c:pt>
                <c:pt idx="217">
                  <c:v>0.23628266651468302</c:v>
                </c:pt>
                <c:pt idx="218">
                  <c:v>0.24108377973146528</c:v>
                </c:pt>
                <c:pt idx="219">
                  <c:v>0.24591511577013034</c:v>
                </c:pt>
                <c:pt idx="220">
                  <c:v>0.25077557241602144</c:v>
                </c:pt>
                <c:pt idx="221">
                  <c:v>0.25566404235567408</c:v>
                </c:pt>
                <c:pt idx="222">
                  <c:v>0.26057941404020596</c:v>
                </c:pt>
                <c:pt idx="223">
                  <c:v>0.26552057253449857</c:v>
                </c:pt>
                <c:pt idx="224">
                  <c:v>0.27048640035150062</c:v>
                </c:pt>
                <c:pt idx="225">
                  <c:v>0.27547577827103042</c:v>
                </c:pt>
                <c:pt idx="226">
                  <c:v>0.28048758614249603</c:v>
                </c:pt>
                <c:pt idx="227">
                  <c:v>0.28552070367100291</c:v>
                </c:pt>
                <c:pt idx="228">
                  <c:v>0.29057401118635823</c:v>
                </c:pt>
                <c:pt idx="229">
                  <c:v>0.29564639039452228</c:v>
                </c:pt>
                <c:pt idx="230">
                  <c:v>0.30073672511110749</c:v>
                </c:pt>
                <c:pt idx="231">
                  <c:v>0.30584390197655725</c:v>
                </c:pt>
                <c:pt idx="232">
                  <c:v>0.31096681115268215</c:v>
                </c:pt>
                <c:pt idx="233">
                  <c:v>0.31610434700026929</c:v>
                </c:pt>
                <c:pt idx="234">
                  <c:v>0.32125540873751657</c:v>
                </c:pt>
                <c:pt idx="235">
                  <c:v>0.32641890107908256</c:v>
                </c:pt>
                <c:pt idx="236">
                  <c:v>0.33159373485557553</c:v>
                </c:pt>
                <c:pt idx="237">
                  <c:v>0.33677882761334077</c:v>
                </c:pt>
                <c:pt idx="238">
                  <c:v>0.34197310419443916</c:v>
                </c:pt>
                <c:pt idx="239">
                  <c:v>0.34717549729674102</c:v>
                </c:pt>
                <c:pt idx="240">
                  <c:v>0.35238494801408793</c:v>
                </c:pt>
                <c:pt idx="241">
                  <c:v>0.3576004063565098</c:v>
                </c:pt>
                <c:pt idx="242">
                  <c:v>0.36282083175050395</c:v>
                </c:pt>
                <c:pt idx="243">
                  <c:v>0.36804519351942322</c:v>
                </c:pt>
                <c:pt idx="244">
                  <c:v>0.3732724713440293</c:v>
                </c:pt>
                <c:pt idx="245">
                  <c:v>0.37850165570330818</c:v>
                </c:pt>
                <c:pt idx="246">
                  <c:v>0.38373174829565648</c:v>
                </c:pt>
                <c:pt idx="247">
                  <c:v>0.3889617624405754</c:v>
                </c:pt>
                <c:pt idx="248">
                  <c:v>0.39419072346102685</c:v>
                </c:pt>
                <c:pt idx="249">
                  <c:v>0.3994176690466319</c:v>
                </c:pt>
                <c:pt idx="250">
                  <c:v>0.40464164959790294</c:v>
                </c:pt>
                <c:pt idx="251">
                  <c:v>0.40986172855172259</c:v>
                </c:pt>
                <c:pt idx="252">
                  <c:v>0.41507698268830201</c:v>
                </c:pt>
                <c:pt idx="253">
                  <c:v>0.42028650241985932</c:v>
                </c:pt>
                <c:pt idx="254">
                  <c:v>0.42548939206128256</c:v>
                </c:pt>
                <c:pt idx="255">
                  <c:v>0.43068477008304346</c:v>
                </c:pt>
                <c:pt idx="256">
                  <c:v>0.43587176934665617</c:v>
                </c:pt>
                <c:pt idx="257">
                  <c:v>0.44104953732297136</c:v>
                </c:pt>
                <c:pt idx="258">
                  <c:v>0.44621723629361576</c:v>
                </c:pt>
                <c:pt idx="259">
                  <c:v>0.45137404353589666</c:v>
                </c:pt>
                <c:pt idx="260">
                  <c:v>0.4565191514914928</c:v>
                </c:pt>
                <c:pt idx="261">
                  <c:v>0.46165176791927254</c:v>
                </c:pt>
                <c:pt idx="262">
                  <c:v>0.46677111603257504</c:v>
                </c:pt>
                <c:pt idx="263">
                  <c:v>0.47187643462130591</c:v>
                </c:pt>
                <c:pt idx="264">
                  <c:v>0.47696697815919764</c:v>
                </c:pt>
                <c:pt idx="265">
                  <c:v>0.48204201689659631</c:v>
                </c:pt>
                <c:pt idx="266">
                  <c:v>0.48710083693913508</c:v>
                </c:pt>
                <c:pt idx="267">
                  <c:v>0.49214274031265942</c:v>
                </c:pt>
                <c:pt idx="268">
                  <c:v>0.49716704501477371</c:v>
                </c:pt>
                <c:pt idx="269">
                  <c:v>0.50217308505338021</c:v>
                </c:pt>
                <c:pt idx="270">
                  <c:v>0.50716021047258075</c:v>
                </c:pt>
                <c:pt idx="271">
                  <c:v>0.51212778736631404</c:v>
                </c:pt>
                <c:pt idx="272">
                  <c:v>0.51707519788010414</c:v>
                </c:pt>
                <c:pt idx="273">
                  <c:v>0.52200184020129214</c:v>
                </c:pt>
                <c:pt idx="274">
                  <c:v>0.52690712853812005</c:v>
                </c:pt>
                <c:pt idx="275">
                  <c:v>0.53179049308804383</c:v>
                </c:pt>
                <c:pt idx="276">
                  <c:v>0.53665137999564039</c:v>
                </c:pt>
                <c:pt idx="277">
                  <c:v>0.54148925130048042</c:v>
                </c:pt>
                <c:pt idx="278">
                  <c:v>0.54630358487532615</c:v>
                </c:pt>
                <c:pt idx="279">
                  <c:v>0.55109387435502299</c:v>
                </c:pt>
                <c:pt idx="280">
                  <c:v>0.55585962905643904</c:v>
                </c:pt>
                <c:pt idx="281">
                  <c:v>0.56060037388981021</c:v>
                </c:pt>
                <c:pt idx="282">
                  <c:v>0.56531564926184263</c:v>
                </c:pt>
                <c:pt idx="283">
                  <c:v>0.57000501097091905</c:v>
                </c:pt>
                <c:pt idx="284">
                  <c:v>0.57466803009475176</c:v>
                </c:pt>
                <c:pt idx="285">
                  <c:v>0.57930429287082275</c:v>
                </c:pt>
                <c:pt idx="286">
                  <c:v>0.5839134005699419</c:v>
                </c:pt>
                <c:pt idx="287">
                  <c:v>0.58849496936325318</c:v>
                </c:pt>
                <c:pt idx="288">
                  <c:v>0.59304863018301046</c:v>
                </c:pt>
                <c:pt idx="289">
                  <c:v>0.59757402857744246</c:v>
                </c:pt>
                <c:pt idx="290">
                  <c:v>0.60207082456001759</c:v>
                </c:pt>
                <c:pt idx="291">
                  <c:v>0.60653869245341263</c:v>
                </c:pt>
                <c:pt idx="292">
                  <c:v>0.61097732072848909</c:v>
                </c:pt>
                <c:pt idx="293">
                  <c:v>0.61538641183856768</c:v>
                </c:pt>
                <c:pt idx="294">
                  <c:v>0.6197656820492925</c:v>
                </c:pt>
                <c:pt idx="295">
                  <c:v>0.62411486126436111</c:v>
                </c:pt>
                <c:pt idx="296">
                  <c:v>0.62843369284740191</c:v>
                </c:pt>
                <c:pt idx="297">
                  <c:v>0.63272193344026118</c:v>
                </c:pt>
                <c:pt idx="298">
                  <c:v>0.63697935277796769</c:v>
                </c:pt>
                <c:pt idx="299">
                  <c:v>0.64120573350062715</c:v>
                </c:pt>
                <c:pt idx="300">
                  <c:v>0.64540087096249632</c:v>
                </c:pt>
                <c:pt idx="301">
                  <c:v>0.64956457303848136</c:v>
                </c:pt>
                <c:pt idx="302">
                  <c:v>0.65369665992829395</c:v>
                </c:pt>
                <c:pt idx="303">
                  <c:v>0.6577969639584953</c:v>
                </c:pt>
                <c:pt idx="304">
                  <c:v>0.66186532938265508</c:v>
                </c:pt>
                <c:pt idx="305">
                  <c:v>0.66590161217983423</c:v>
                </c:pt>
                <c:pt idx="306">
                  <c:v>0.66990567985160876</c:v>
                </c:pt>
                <c:pt idx="307">
                  <c:v>0.67387741121783462</c:v>
                </c:pt>
                <c:pt idx="308">
                  <c:v>0.67781669621135154</c:v>
                </c:pt>
                <c:pt idx="309">
                  <c:v>0.68172343567181515</c:v>
                </c:pt>
                <c:pt idx="310">
                  <c:v>0.68559754113884575</c:v>
                </c:pt>
                <c:pt idx="311">
                  <c:v>0.68943893464466721</c:v>
                </c:pt>
                <c:pt idx="312">
                  <c:v>0.6932475485064109</c:v>
                </c:pt>
                <c:pt idx="313">
                  <c:v>0.69702332511825005</c:v>
                </c:pt>
                <c:pt idx="314">
                  <c:v>0.70076621674352302</c:v>
                </c:pt>
                <c:pt idx="315">
                  <c:v>0.7044761853070014</c:v>
                </c:pt>
                <c:pt idx="316">
                  <c:v>0.70815320218744904</c:v>
                </c:pt>
                <c:pt idx="317">
                  <c:v>0.7117972480106155</c:v>
                </c:pt>
                <c:pt idx="318">
                  <c:v>0.71540831244279968</c:v>
                </c:pt>
                <c:pt idx="319">
                  <c:v>0.71898639398511333</c:v>
                </c:pt>
                <c:pt idx="320">
                  <c:v>0.72253149976857323</c:v>
                </c:pt>
                <c:pt idx="321">
                  <c:v>0.72604364535013766</c:v>
                </c:pt>
                <c:pt idx="322">
                  <c:v>0.72952285450980447</c:v>
                </c:pt>
                <c:pt idx="323">
                  <c:v>0.73296915904887949</c:v>
                </c:pt>
                <c:pt idx="324">
                  <c:v>0.73638259858951827</c:v>
                </c:pt>
                <c:pt idx="325">
                  <c:v>0.73976322037564335</c:v>
                </c:pt>
                <c:pt idx="326">
                  <c:v>0.74311107907532747</c:v>
                </c:pt>
                <c:pt idx="327">
                  <c:v>0.74642623658473506</c:v>
                </c:pt>
                <c:pt idx="328">
                  <c:v>0.74970876183370583</c:v>
                </c:pt>
                <c:pt idx="329">
                  <c:v>0.7529587305930614</c:v>
                </c:pt>
                <c:pt idx="330">
                  <c:v>0.75617622528370898</c:v>
                </c:pt>
                <c:pt idx="331">
                  <c:v>0.75936133478761603</c:v>
                </c:pt>
                <c:pt idx="332">
                  <c:v>0.76251415426072122</c:v>
                </c:pt>
                <c:pt idx="333">
                  <c:v>0.76563478494784531</c:v>
                </c:pt>
                <c:pt idx="334">
                  <c:v>0.76872333399966131</c:v>
                </c:pt>
                <c:pt idx="335">
                  <c:v>0.77177991429177939</c:v>
                </c:pt>
                <c:pt idx="336">
                  <c:v>0.77480464424599504</c:v>
                </c:pt>
                <c:pt idx="337">
                  <c:v>0.77779764765375281</c:v>
                </c:pt>
                <c:pt idx="338">
                  <c:v>0.78075905350186625</c:v>
                </c:pt>
                <c:pt idx="339">
                  <c:v>0.78368899580053486</c:v>
                </c:pt>
                <c:pt idx="340">
                  <c:v>0.78658761341369599</c:v>
                </c:pt>
                <c:pt idx="341">
                  <c:v>0.78945504989174653</c:v>
                </c:pt>
                <c:pt idx="342">
                  <c:v>0.7922914533066634</c:v>
                </c:pt>
                <c:pt idx="343">
                  <c:v>0.79509697608954921</c:v>
                </c:pt>
                <c:pt idx="344">
                  <c:v>0.79787177487063365</c:v>
                </c:pt>
                <c:pt idx="345">
                  <c:v>0.80061601032174479</c:v>
                </c:pt>
                <c:pt idx="346">
                  <c:v>0.80332984700127485</c:v>
                </c:pt>
                <c:pt idx="347">
                  <c:v>0.80601345320165496</c:v>
                </c:pt>
                <c:pt idx="348">
                  <c:v>0.80866700079935239</c:v>
                </c:pt>
                <c:pt idx="349">
                  <c:v>0.81129066510740244</c:v>
                </c:pt>
                <c:pt idx="350">
                  <c:v>0.81388462473048218</c:v>
                </c:pt>
                <c:pt idx="351">
                  <c:v>0.81644906142253648</c:v>
                </c:pt>
                <c:pt idx="352">
                  <c:v>0.81898415994695606</c:v>
                </c:pt>
                <c:pt idx="353">
                  <c:v>0.82149010793931421</c:v>
                </c:pt>
                <c:pt idx="354">
                  <c:v>0.8239670957726577</c:v>
                </c:pt>
                <c:pt idx="355">
                  <c:v>0.82641531642535626</c:v>
                </c:pt>
                <c:pt idx="356">
                  <c:v>0.82883496535150147</c:v>
                </c:pt>
                <c:pt idx="357">
                  <c:v>0.83122624035385329</c:v>
                </c:pt>
                <c:pt idx="358">
                  <c:v>0.83358934145932606</c:v>
                </c:pt>
                <c:pt idx="359">
                  <c:v>0.83592447079700416</c:v>
                </c:pt>
                <c:pt idx="360">
                  <c:v>0.83823183247868038</c:v>
                </c:pt>
                <c:pt idx="361">
                  <c:v>0.84051163248190186</c:v>
                </c:pt>
                <c:pt idx="362">
                  <c:v>0.84276407853551238</c:v>
                </c:pt>
                <c:pt idx="363">
                  <c:v>0.84498938000767509</c:v>
                </c:pt>
                <c:pt idx="364">
                  <c:v>0.84718774779636441</c:v>
                </c:pt>
                <c:pt idx="365">
                  <c:v>0.84935939422230156</c:v>
                </c:pt>
                <c:pt idx="366">
                  <c:v>0.85150453292432626</c:v>
                </c:pt>
                <c:pt idx="367">
                  <c:v>0.85362337875717698</c:v>
                </c:pt>
                <c:pt idx="368">
                  <c:v>0.8557161476916626</c:v>
                </c:pt>
                <c:pt idx="369">
                  <c:v>0.85778305671720667</c:v>
                </c:pt>
                <c:pt idx="370">
                  <c:v>0.85982432374673889</c:v>
                </c:pt>
                <c:pt idx="371">
                  <c:v>0.86184016752391224</c:v>
                </c:pt>
                <c:pt idx="372">
                  <c:v>0.86383080753262109</c:v>
                </c:pt>
                <c:pt idx="373">
                  <c:v>0.86579646390879961</c:v>
                </c:pt>
                <c:pt idx="374">
                  <c:v>0.86773735735447044</c:v>
                </c:pt>
                <c:pt idx="375">
                  <c:v>0.86965370905401995</c:v>
                </c:pt>
                <c:pt idx="376">
                  <c:v>0.87154574059267609</c:v>
                </c:pt>
                <c:pt idx="377">
                  <c:v>0.87341367387715785</c:v>
                </c:pt>
                <c:pt idx="378">
                  <c:v>0.87525773105847193</c:v>
                </c:pt>
                <c:pt idx="379">
                  <c:v>0.87707813445682803</c:v>
                </c:pt>
                <c:pt idx="380">
                  <c:v>0.87887510648864386</c:v>
                </c:pt>
                <c:pt idx="381">
                  <c:v>0.88064886959561184</c:v>
                </c:pt>
                <c:pt idx="382">
                  <c:v>0.8823996461757988</c:v>
                </c:pt>
                <c:pt idx="383">
                  <c:v>0.88412765851674968</c:v>
                </c:pt>
                <c:pt idx="384">
                  <c:v>0.8858331287305633</c:v>
                </c:pt>
                <c:pt idx="385">
                  <c:v>0.88751627869091454</c:v>
                </c:pt>
                <c:pt idx="386">
                  <c:v>0.88917732997198928</c:v>
                </c:pt>
                <c:pt idx="387">
                  <c:v>0.8908165037893041</c:v>
                </c:pt>
                <c:pt idx="388">
                  <c:v>0.89243402094237934</c:v>
                </c:pt>
                <c:pt idx="389">
                  <c:v>0.89403010175923714</c:v>
                </c:pt>
                <c:pt idx="390">
                  <c:v>0.89560496604269024</c:v>
                </c:pt>
                <c:pt idx="391">
                  <c:v>0.89715883301839561</c:v>
                </c:pt>
                <c:pt idx="392">
                  <c:v>0.89869192128463915</c:v>
                </c:pt>
                <c:pt idx="393">
                  <c:v>0.90020444876382255</c:v>
                </c:pt>
                <c:pt idx="394">
                  <c:v>0.90169663265562006</c:v>
                </c:pt>
                <c:pt idx="395">
                  <c:v>0.90316868939177819</c:v>
                </c:pt>
                <c:pt idx="396">
                  <c:v>0.90462083459252352</c:v>
                </c:pt>
                <c:pt idx="397">
                  <c:v>0.90605328302455224</c:v>
                </c:pt>
                <c:pt idx="398">
                  <c:v>0.90746624856056823</c:v>
                </c:pt>
                <c:pt idx="399">
                  <c:v>0.9088599441403421</c:v>
                </c:pt>
                <c:pt idx="400">
                  <c:v>0.91023458173326</c:v>
                </c:pt>
                <c:pt idx="401">
                  <c:v>0.91159037230233175</c:v>
                </c:pt>
                <c:pt idx="402">
                  <c:v>0.91292752576963077</c:v>
                </c:pt>
                <c:pt idx="403">
                  <c:v>0.91424625098313439</c:v>
                </c:pt>
                <c:pt idx="404">
                  <c:v>0.9155467556849366</c:v>
                </c:pt>
                <c:pt idx="405">
                  <c:v>0.91682924648080433</c:v>
                </c:pt>
                <c:pt idx="406">
                  <c:v>0.91809392881104701</c:v>
                </c:pt>
                <c:pt idx="407">
                  <c:v>0.91934100692267351</c:v>
                </c:pt>
                <c:pt idx="408">
                  <c:v>0.92057068384280516</c:v>
                </c:pt>
                <c:pt idx="409">
                  <c:v>0.92178316135332028</c:v>
                </c:pt>
                <c:pt idx="410">
                  <c:v>0.92297863996669882</c:v>
                </c:pt>
                <c:pt idx="411">
                  <c:v>0.92415731890304342</c:v>
                </c:pt>
                <c:pt idx="412">
                  <c:v>0.92531939606824665</c:v>
                </c:pt>
                <c:pt idx="413">
                  <c:v>0.92646506803327955</c:v>
                </c:pt>
                <c:pt idx="414">
                  <c:v>0.92759453001457437</c:v>
                </c:pt>
                <c:pt idx="415">
                  <c:v>0.92870797585547504</c:v>
                </c:pt>
                <c:pt idx="416">
                  <c:v>0.92980559800873008</c:v>
                </c:pt>
                <c:pt idx="417">
                  <c:v>0.93088758752000134</c:v>
                </c:pt>
                <c:pt idx="418">
                  <c:v>0.93195413401236493</c:v>
                </c:pt>
                <c:pt idx="419">
                  <c:v>0.93300542567177813</c:v>
                </c:pt>
                <c:pt idx="420">
                  <c:v>0.93404164923348842</c:v>
                </c:pt>
                <c:pt idx="421">
                  <c:v>0.93506298996935899</c:v>
                </c:pt>
                <c:pt idx="422">
                  <c:v>0.93606963167609059</c:v>
                </c:pt>
                <c:pt idx="423">
                  <c:v>0.93706175666431024</c:v>
                </c:pt>
                <c:pt idx="424">
                  <c:v>0.93803954574851078</c:v>
                </c:pt>
                <c:pt idx="425">
                  <c:v>0.93900317823781099</c:v>
                </c:pt>
                <c:pt idx="426">
                  <c:v>0.93995283192752077</c:v>
                </c:pt>
                <c:pt idx="427">
                  <c:v>0.94088868309148321</c:v>
                </c:pt>
                <c:pt idx="428">
                  <c:v>0.94181090647517718</c:v>
                </c:pt>
                <c:pt idx="429">
                  <c:v>0.9427196752895548</c:v>
                </c:pt>
                <c:pt idx="430">
                  <c:v>0.9436151612055943</c:v>
                </c:pt>
                <c:pt idx="431">
                  <c:v>0.94449753434954942</c:v>
                </c:pt>
                <c:pt idx="432">
                  <c:v>0.94536696329887104</c:v>
                </c:pt>
                <c:pt idx="433">
                  <c:v>0.94622361507878527</c:v>
                </c:pt>
                <c:pt idx="434">
                  <c:v>0.94706765515950586</c:v>
                </c:pt>
                <c:pt idx="435">
                  <c:v>0.94789924745406084</c:v>
                </c:pt>
                <c:pt idx="436">
                  <c:v>0.94871855431671848</c:v>
                </c:pt>
                <c:pt idx="437">
                  <c:v>0.94952573654198968</c:v>
                </c:pt>
                <c:pt idx="438">
                  <c:v>0.95032095336419031</c:v>
                </c:pt>
                <c:pt idx="439">
                  <c:v>0.95110436245754681</c:v>
                </c:pt>
                <c:pt idx="440">
                  <c:v>0.9518761199368253</c:v>
                </c:pt>
                <c:pt idx="441">
                  <c:v>0.95263638035846876</c:v>
                </c:pt>
                <c:pt idx="442">
                  <c:v>0.9533852967222245</c:v>
                </c:pt>
                <c:pt idx="443">
                  <c:v>0.95412302047324571</c:v>
                </c:pt>
                <c:pt idx="444">
                  <c:v>0.95484970150465132</c:v>
                </c:pt>
                <c:pt idx="445">
                  <c:v>0.95556548816052811</c:v>
                </c:pt>
                <c:pt idx="446">
                  <c:v>0.95627052723935801</c:v>
                </c:pt>
                <c:pt idx="447">
                  <c:v>0.95696496399785946</c:v>
                </c:pt>
                <c:pt idx="448">
                  <c:v>0.95764894215522289</c:v>
                </c:pt>
                <c:pt idx="449">
                  <c:v>0.95832260389772994</c:v>
                </c:pt>
                <c:pt idx="450">
                  <c:v>0.95898608988373968</c:v>
                </c:pt>
                <c:pt idx="451">
                  <c:v>0.95963953924902967</c:v>
                </c:pt>
                <c:pt idx="452">
                  <c:v>0.96028308961247644</c:v>
                </c:pt>
                <c:pt idx="453">
                  <c:v>0.96091687708206419</c:v>
                </c:pt>
                <c:pt idx="454">
                  <c:v>0.96154103626120679</c:v>
                </c:pt>
                <c:pt idx="455">
                  <c:v>0.96215570025537211</c:v>
                </c:pt>
                <c:pt idx="456">
                  <c:v>0.96276100067899462</c:v>
                </c:pt>
                <c:pt idx="457">
                  <c:v>0.96335706766266571</c:v>
                </c:pt>
                <c:pt idx="458">
                  <c:v>0.96394402986058936</c:v>
                </c:pt>
                <c:pt idx="459">
                  <c:v>0.96452201445829056</c:v>
                </c:pt>
                <c:pt idx="460">
                  <c:v>0.96509114718056754</c:v>
                </c:pt>
                <c:pt idx="461">
                  <c:v>0.96565155229967425</c:v>
                </c:pt>
                <c:pt idx="462">
                  <c:v>0.96620335264372526</c:v>
                </c:pt>
                <c:pt idx="463">
                  <c:v>0.96674666960530897</c:v>
                </c:pt>
                <c:pt idx="464">
                  <c:v>0.9672816231503033</c:v>
                </c:pt>
                <c:pt idx="465">
                  <c:v>0.96780833182687975</c:v>
                </c:pt>
                <c:pt idx="466">
                  <c:v>0.96832691277468996</c:v>
                </c:pt>
                <c:pt idx="467">
                  <c:v>0.96883748173422213</c:v>
                </c:pt>
                <c:pt idx="468">
                  <c:v>0.96934015305632015</c:v>
                </c:pt>
                <c:pt idx="469">
                  <c:v>0.96983503971185636</c:v>
                </c:pt>
                <c:pt idx="470">
                  <c:v>0.9703222533015482</c:v>
                </c:pt>
                <c:pt idx="471">
                  <c:v>0.97080190406591149</c:v>
                </c:pt>
                <c:pt idx="472">
                  <c:v>0.97127410089534116</c:v>
                </c:pt>
                <c:pt idx="473">
                  <c:v>0.97173895134031252</c:v>
                </c:pt>
                <c:pt idx="474">
                  <c:v>0.97219656162169454</c:v>
                </c:pt>
                <c:pt idx="475">
                  <c:v>0.97264703664116725</c:v>
                </c:pt>
                <c:pt idx="476">
                  <c:v>0.97309047999173703</c:v>
                </c:pt>
                <c:pt idx="477">
                  <c:v>0.97352699396834219</c:v>
                </c:pt>
                <c:pt idx="478">
                  <c:v>0.97395667957854137</c:v>
                </c:pt>
                <c:pt idx="479">
                  <c:v>0.97437963655327875</c:v>
                </c:pt>
                <c:pt idx="480">
                  <c:v>0.97479596335771956</c:v>
                </c:pt>
                <c:pt idx="481">
                  <c:v>0.97520575720214886</c:v>
                </c:pt>
                <c:pt idx="482">
                  <c:v>0.97560911405292861</c:v>
                </c:pt>
                <c:pt idx="483">
                  <c:v>0.97600612864350544</c:v>
                </c:pt>
                <c:pt idx="484">
                  <c:v>0.97639689448546552</c:v>
                </c:pt>
                <c:pt idx="485">
                  <c:v>0.97678150387962914</c:v>
                </c:pt>
                <c:pt idx="486">
                  <c:v>0.97716004792718003</c:v>
                </c:pt>
                <c:pt idx="487">
                  <c:v>0.97753261654082513</c:v>
                </c:pt>
                <c:pt idx="488">
                  <c:v>0.97789929845597801</c:v>
                </c:pt>
                <c:pt idx="489">
                  <c:v>0.97826018124196334</c:v>
                </c:pt>
                <c:pt idx="490">
                  <c:v>0.97861535131323485</c:v>
                </c:pt>
                <c:pt idx="491">
                  <c:v>0.97896489394060526</c:v>
                </c:pt>
                <c:pt idx="492">
                  <c:v>0.97930889326248116</c:v>
                </c:pt>
                <c:pt idx="493">
                  <c:v>0.97964743229609985</c:v>
                </c:pt>
                <c:pt idx="494">
                  <c:v>0.97998059294876416</c:v>
                </c:pt>
                <c:pt idx="495">
                  <c:v>0.98030845602907046</c:v>
                </c:pt>
                <c:pt idx="496">
                  <c:v>0.98063110125812669</c:v>
                </c:pt>
                <c:pt idx="497">
                  <c:v>0.98094860728075628</c:v>
                </c:pt>
                <c:pt idx="498">
                  <c:v>0.98126105167668443</c:v>
                </c:pt>
                <c:pt idx="499">
                  <c:v>0.98156851097170439</c:v>
                </c:pt>
                <c:pt idx="500">
                  <c:v>0.98187106064881779</c:v>
                </c:pt>
                <c:pt idx="501">
                  <c:v>0.98216877515934908</c:v>
                </c:pt>
                <c:pt idx="502">
                  <c:v>0.98246172793402875</c:v>
                </c:pt>
                <c:pt idx="503">
                  <c:v>0.98274999139404273</c:v>
                </c:pt>
                <c:pt idx="504">
                  <c:v>0.98303363696204638</c:v>
                </c:pt>
                <c:pt idx="505">
                  <c:v>0.98331273507313866</c:v>
                </c:pt>
                <c:pt idx="506">
                  <c:v>0.98358735518579499</c:v>
                </c:pt>
                <c:pt idx="507">
                  <c:v>0.98385756579275585</c:v>
                </c:pt>
                <c:pt idx="508">
                  <c:v>0.984123434431869</c:v>
                </c:pt>
                <c:pt idx="509">
                  <c:v>0.98438502769688274</c:v>
                </c:pt>
                <c:pt idx="510">
                  <c:v>0.98464241124818785</c:v>
                </c:pt>
                <c:pt idx="511">
                  <c:v>0.98489564982350719</c:v>
                </c:pt>
                <c:pt idx="512">
                  <c:v>0.98514480724852893</c:v>
                </c:pt>
                <c:pt idx="513">
                  <c:v>0.98538994644748423</c:v>
                </c:pt>
                <c:pt idx="514">
                  <c:v>0.98563112945366438</c:v>
                </c:pt>
                <c:pt idx="515">
                  <c:v>0.98586841741987874</c:v>
                </c:pt>
                <c:pt idx="516">
                  <c:v>0.98610187062884924</c:v>
                </c:pt>
                <c:pt idx="517">
                  <c:v>0.98633154850354232</c:v>
                </c:pt>
                <c:pt idx="518">
                  <c:v>0.98655750961743394</c:v>
                </c:pt>
                <c:pt idx="519">
                  <c:v>0.98677981170470952</c:v>
                </c:pt>
                <c:pt idx="520">
                  <c:v>0.98699851167039399</c:v>
                </c:pt>
                <c:pt idx="521">
                  <c:v>0.98721366560041435</c:v>
                </c:pt>
                <c:pt idx="522">
                  <c:v>0.98742532877159006</c:v>
                </c:pt>
                <c:pt idx="523">
                  <c:v>0.98763355566155286</c:v>
                </c:pt>
                <c:pt idx="524">
                  <c:v>0.98783839995859324</c:v>
                </c:pt>
                <c:pt idx="525">
                  <c:v>0.98803991457143325</c:v>
                </c:pt>
                <c:pt idx="526">
                  <c:v>0.98823815163892514</c:v>
                </c:pt>
                <c:pt idx="527">
                  <c:v>0.98843316253967384</c:v>
                </c:pt>
                <c:pt idx="528">
                  <c:v>0.98862499790158342</c:v>
                </c:pt>
                <c:pt idx="529">
                  <c:v>0.9888137076113267</c:v>
                </c:pt>
                <c:pt idx="530">
                  <c:v>0.98899934082373642</c:v>
                </c:pt>
                <c:pt idx="531">
                  <c:v>0.98918194597111897</c:v>
                </c:pt>
                <c:pt idx="532">
                  <c:v>0.9893615707724881</c:v>
                </c:pt>
                <c:pt idx="533">
                  <c:v>0.98953826224271979</c:v>
                </c:pt>
                <c:pt idx="534">
                  <c:v>0.98971206670162715</c:v>
                </c:pt>
                <c:pt idx="535">
                  <c:v>0.98988302978295417</c:v>
                </c:pt>
                <c:pt idx="536">
                  <c:v>0.99005119644328954</c:v>
                </c:pt>
                <c:pt idx="537">
                  <c:v>0.99021661097089886</c:v>
                </c:pt>
                <c:pt idx="538">
                  <c:v>0.99037931699447479</c:v>
                </c:pt>
                <c:pt idx="539">
                  <c:v>0.9905393574918071</c:v>
                </c:pt>
                <c:pt idx="540">
                  <c:v>0.99069677479836848</c:v>
                </c:pt>
                <c:pt idx="541">
                  <c:v>0.99085161061582039</c:v>
                </c:pt>
                <c:pt idx="542">
                  <c:v>0.99100390602043531</c:v>
                </c:pt>
                <c:pt idx="543">
                  <c:v>0.99115370147143678</c:v>
                </c:pt>
                <c:pt idx="544">
                  <c:v>0.99130103681925752</c:v>
                </c:pt>
                <c:pt idx="545">
                  <c:v>0.99144595131371427</c:v>
                </c:pt>
                <c:pt idx="546">
                  <c:v>0.99158848361210083</c:v>
                </c:pt>
                <c:pt idx="547">
                  <c:v>0.99172867178719837</c:v>
                </c:pt>
                <c:pt idx="548">
                  <c:v>0.99186655333520302</c:v>
                </c:pt>
                <c:pt idx="549">
                  <c:v>0.99200216518357154</c:v>
                </c:pt>
                <c:pt idx="550">
                  <c:v>0.99213554369878465</c:v>
                </c:pt>
                <c:pt idx="551">
                  <c:v>0.9922667246940281</c:v>
                </c:pt>
                <c:pt idx="552">
                  <c:v>0.99239574343679238</c:v>
                </c:pt>
                <c:pt idx="553">
                  <c:v>0.99252263465638979</c:v>
                </c:pt>
                <c:pt idx="554">
                  <c:v>0.99264743255139076</c:v>
                </c:pt>
                <c:pt idx="555">
                  <c:v>0.99277017079697905</c:v>
                </c:pt>
                <c:pt idx="556">
                  <c:v>0.99289088255222491</c:v>
                </c:pt>
                <c:pt idx="557">
                  <c:v>0.99300960046727893</c:v>
                </c:pt>
                <c:pt idx="558">
                  <c:v>0.99312635669048432</c:v>
                </c:pt>
                <c:pt idx="559">
                  <c:v>0.99324118287540986</c:v>
                </c:pt>
                <c:pt idx="560">
                  <c:v>0.9933541101878024</c:v>
                </c:pt>
                <c:pt idx="561">
                  <c:v>0.9934651693124612</c:v>
                </c:pt>
                <c:pt idx="562">
                  <c:v>0.99357439046003138</c:v>
                </c:pt>
                <c:pt idx="563">
                  <c:v>0.9936818033737207</c:v>
                </c:pt>
                <c:pt idx="564">
                  <c:v>0.99378743733593711</c:v>
                </c:pt>
                <c:pt idx="565">
                  <c:v>0.99389132117484835</c:v>
                </c:pt>
                <c:pt idx="566">
                  <c:v>0.99399348327086501</c:v>
                </c:pt>
                <c:pt idx="567">
                  <c:v>0.99409395156304592</c:v>
                </c:pt>
                <c:pt idx="568">
                  <c:v>0.9941927535554278</c:v>
                </c:pt>
                <c:pt idx="569">
                  <c:v>0.99428991632327801</c:v>
                </c:pt>
                <c:pt idx="570">
                  <c:v>0.99438546651927329</c:v>
                </c:pt>
                <c:pt idx="571">
                  <c:v>0.99447943037960185</c:v>
                </c:pt>
                <c:pt idx="572">
                  <c:v>0.99457183372999236</c:v>
                </c:pt>
                <c:pt idx="573">
                  <c:v>0.99466270199166829</c:v>
                </c:pt>
                <c:pt idx="574">
                  <c:v>0.99475206018722895</c:v>
                </c:pt>
                <c:pt idx="575">
                  <c:v>0.99483993294645812</c:v>
                </c:pt>
                <c:pt idx="576">
                  <c:v>0.99492634451205941</c:v>
                </c:pt>
                <c:pt idx="577">
                  <c:v>0.99501131874532078</c:v>
                </c:pt>
                <c:pt idx="578">
                  <c:v>0.99509487913170735</c:v>
                </c:pt>
                <c:pt idx="579">
                  <c:v>0.99517704878638358</c:v>
                </c:pt>
                <c:pt idx="580">
                  <c:v>0.99525785045966542</c:v>
                </c:pt>
                <c:pt idx="581">
                  <c:v>0.99533730654240304</c:v>
                </c:pt>
                <c:pt idx="582">
                  <c:v>0.99541543907129459</c:v>
                </c:pt>
                <c:pt idx="583">
                  <c:v>0.9954922697341313</c:v>
                </c:pt>
                <c:pt idx="584">
                  <c:v>0.99556781987497522</c:v>
                </c:pt>
                <c:pt idx="585">
                  <c:v>0.99564211049927009</c:v>
                </c:pt>
                <c:pt idx="586">
                  <c:v>0.99571516227888424</c:v>
                </c:pt>
                <c:pt idx="587">
                  <c:v>0.99578699555708949</c:v>
                </c:pt>
                <c:pt idx="588">
                  <c:v>0.9958576303534733</c:v>
                </c:pt>
                <c:pt idx="589">
                  <c:v>0.99592708636878624</c:v>
                </c:pt>
                <c:pt idx="590">
                  <c:v>0.99599538298972634</c:v>
                </c:pt>
                <c:pt idx="591">
                  <c:v>0.99606253929365851</c:v>
                </c:pt>
                <c:pt idx="592">
                  <c:v>0.99612857405327226</c:v>
                </c:pt>
                <c:pt idx="593">
                  <c:v>0.99619350574117627</c:v>
                </c:pt>
                <c:pt idx="594">
                  <c:v>0.9962573525344316</c:v>
                </c:pt>
                <c:pt idx="595">
                  <c:v>0.99632013231902394</c:v>
                </c:pt>
                <c:pt idx="596">
                  <c:v>0.9963818626942752</c:v>
                </c:pt>
                <c:pt idx="597">
                  <c:v>0.99644256097719497</c:v>
                </c:pt>
                <c:pt idx="598">
                  <c:v>0.99650224420677336</c:v>
                </c:pt>
                <c:pt idx="599">
                  <c:v>0.99656092914821492</c:v>
                </c:pt>
                <c:pt idx="600">
                  <c:v>0.99661863229711434</c:v>
                </c:pt>
                <c:pt idx="601">
                  <c:v>0.99667536988357508</c:v>
                </c:pt>
                <c:pt idx="602">
                  <c:v>0.99673115787627098</c:v>
                </c:pt>
                <c:pt idx="603">
                  <c:v>0.99678601198645178</c:v>
                </c:pt>
                <c:pt idx="604">
                  <c:v>0.99683994767189299</c:v>
                </c:pt>
                <c:pt idx="605">
                  <c:v>0.99689298014079142</c:v>
                </c:pt>
                <c:pt idx="606">
                  <c:v>0.99694512435560489</c:v>
                </c:pt>
                <c:pt idx="607">
                  <c:v>0.99699639503684001</c:v>
                </c:pt>
                <c:pt idx="608">
                  <c:v>0.99704680666678536</c:v>
                </c:pt>
                <c:pt idx="609">
                  <c:v>0.99709637349319302</c:v>
                </c:pt>
                <c:pt idx="610">
                  <c:v>0.99714510953290747</c:v>
                </c:pt>
                <c:pt idx="611">
                  <c:v>0.99719302857544379</c:v>
                </c:pt>
                <c:pt idx="612">
                  <c:v>0.99724014418651463</c:v>
                </c:pt>
                <c:pt idx="613">
                  <c:v>0.99728646971150703</c:v>
                </c:pt>
                <c:pt idx="614">
                  <c:v>0.99733201827891027</c:v>
                </c:pt>
                <c:pt idx="615">
                  <c:v>0.99737680280369345</c:v>
                </c:pt>
                <c:pt idx="616">
                  <c:v>0.99742083599063602</c:v>
                </c:pt>
                <c:pt idx="617">
                  <c:v>0.99746413033760961</c:v>
                </c:pt>
                <c:pt idx="618">
                  <c:v>0.99750669813881288</c:v>
                </c:pt>
                <c:pt idx="619">
                  <c:v>0.99754855148795918</c:v>
                </c:pt>
                <c:pt idx="620">
                  <c:v>0.99758970228141941</c:v>
                </c:pt>
                <c:pt idx="621">
                  <c:v>0.9976301622213174</c:v>
                </c:pt>
                <c:pt idx="622">
                  <c:v>0.99766994281858168</c:v>
                </c:pt>
                <c:pt idx="623">
                  <c:v>0.99770905539595245</c:v>
                </c:pt>
                <c:pt idx="624">
                  <c:v>0.99774751109094417</c:v>
                </c:pt>
                <c:pt idx="625">
                  <c:v>0.99778532085876548</c:v>
                </c:pt>
                <c:pt idx="626">
                  <c:v>0.99782249547519553</c:v>
                </c:pt>
                <c:pt idx="627">
                  <c:v>0.99785904553941895</c:v>
                </c:pt>
                <c:pt idx="628">
                  <c:v>0.99789498147681799</c:v>
                </c:pt>
                <c:pt idx="629">
                  <c:v>0.99793031354172446</c:v>
                </c:pt>
                <c:pt idx="630">
                  <c:v>0.99796505182013018</c:v>
                </c:pt>
                <c:pt idx="631">
                  <c:v>0.99799920623235761</c:v>
                </c:pt>
                <c:pt idx="632">
                  <c:v>0.99803278653569083</c:v>
                </c:pt>
                <c:pt idx="633">
                  <c:v>0.99806580232696751</c:v>
                </c:pt>
                <c:pt idx="634">
                  <c:v>0.9980982630451315</c:v>
                </c:pt>
                <c:pt idx="635">
                  <c:v>0.99813017797374859</c:v>
                </c:pt>
                <c:pt idx="636">
                  <c:v>0.99816155624348291</c:v>
                </c:pt>
                <c:pt idx="637">
                  <c:v>0.99819240683453825</c:v>
                </c:pt>
                <c:pt idx="638">
                  <c:v>0.99822273857906074</c:v>
                </c:pt>
                <c:pt idx="639">
                  <c:v>0.9982525601635065</c:v>
                </c:pt>
                <c:pt idx="640">
                  <c:v>0.99828188013097352</c:v>
                </c:pt>
                <c:pt idx="641">
                  <c:v>0.99831070688349821</c:v>
                </c:pt>
                <c:pt idx="642">
                  <c:v>0.99833904868431667</c:v>
                </c:pt>
                <c:pt idx="643">
                  <c:v>0.99836691366009278</c:v>
                </c:pt>
                <c:pt idx="644">
                  <c:v>0.9983943098031115</c:v>
                </c:pt>
                <c:pt idx="645">
                  <c:v>0.99842124497343943</c:v>
                </c:pt>
                <c:pt idx="646">
                  <c:v>0.99844772690105199</c:v>
                </c:pt>
                <c:pt idx="647">
                  <c:v>0.99847376318792891</c:v>
                </c:pt>
                <c:pt idx="648">
                  <c:v>0.99849936131011641</c:v>
                </c:pt>
                <c:pt idx="649">
                  <c:v>0.99852452861975949</c:v>
                </c:pt>
                <c:pt idx="650">
                  <c:v>0.99854927234710178</c:v>
                </c:pt>
                <c:pt idx="651">
                  <c:v>0.99857359960245518</c:v>
                </c:pt>
                <c:pt idx="652">
                  <c:v>0.99859751737813907</c:v>
                </c:pt>
                <c:pt idx="653">
                  <c:v>0.99862103255039025</c:v>
                </c:pt>
                <c:pt idx="654">
                  <c:v>0.99864415188124256</c:v>
                </c:pt>
                <c:pt idx="655">
                  <c:v>0.99866688202037779</c:v>
                </c:pt>
                <c:pt idx="656">
                  <c:v>0.99868922950694883</c:v>
                </c:pt>
                <c:pt idx="657">
                  <c:v>0.99871120077137276</c:v>
                </c:pt>
                <c:pt idx="658">
                  <c:v>0.99873280213709825</c:v>
                </c:pt>
                <c:pt idx="659">
                  <c:v>0.99875403982234401</c:v>
                </c:pt>
                <c:pt idx="660">
                  <c:v>0.99877491994181056</c:v>
                </c:pt>
                <c:pt idx="661">
                  <c:v>0.99879544850836599</c:v>
                </c:pt>
                <c:pt idx="662">
                  <c:v>0.99881563143470464</c:v>
                </c:pt>
                <c:pt idx="663">
                  <c:v>0.99883547453498045</c:v>
                </c:pt>
                <c:pt idx="664">
                  <c:v>0.99885498352641411</c:v>
                </c:pt>
                <c:pt idx="665">
                  <c:v>0.99887416403087603</c:v>
                </c:pt>
                <c:pt idx="666">
                  <c:v>0.99889302157644377</c:v>
                </c:pt>
                <c:pt idx="667">
                  <c:v>0.99891156159893524</c:v>
                </c:pt>
                <c:pt idx="668">
                  <c:v>0.99892978944341793</c:v>
                </c:pt>
                <c:pt idx="669">
                  <c:v>0.9989477103656943</c:v>
                </c:pt>
                <c:pt idx="670">
                  <c:v>0.99896532953376371</c:v>
                </c:pt>
                <c:pt idx="671">
                  <c:v>0.99898265202926162</c:v>
                </c:pt>
                <c:pt idx="672">
                  <c:v>0.99899968284887564</c:v>
                </c:pt>
                <c:pt idx="673">
                  <c:v>0.99901642690573977</c:v>
                </c:pt>
                <c:pt idx="674">
                  <c:v>0.999032889030806</c:v>
                </c:pt>
                <c:pt idx="675">
                  <c:v>0.99904907397419451</c:v>
                </c:pt>
                <c:pt idx="676">
                  <c:v>0.99906498640652253</c:v>
                </c:pt>
                <c:pt idx="677">
                  <c:v>0.99908063092021193</c:v>
                </c:pt>
                <c:pt idx="678">
                  <c:v>0.99909601203077625</c:v>
                </c:pt>
                <c:pt idx="679">
                  <c:v>0.99911113417808695</c:v>
                </c:pt>
                <c:pt idx="680">
                  <c:v>0.99912600172761967</c:v>
                </c:pt>
                <c:pt idx="681">
                  <c:v>0.99914061897168105</c:v>
                </c:pt>
                <c:pt idx="682">
                  <c:v>0.99915499013061515</c:v>
                </c:pt>
                <c:pt idx="683">
                  <c:v>0.99916911935399133</c:v>
                </c:pt>
                <c:pt idx="684">
                  <c:v>0.99918301072177285</c:v>
                </c:pt>
                <c:pt idx="685">
                  <c:v>0.99919666824546638</c:v>
                </c:pt>
                <c:pt idx="686">
                  <c:v>0.99921009586925424</c:v>
                </c:pt>
                <c:pt idx="687">
                  <c:v>0.99922329747110727</c:v>
                </c:pt>
                <c:pt idx="688">
                  <c:v>0.99923627686388039</c:v>
                </c:pt>
                <c:pt idx="689">
                  <c:v>0.99924903779639074</c:v>
                </c:pt>
                <c:pt idx="690">
                  <c:v>0.99926158395447806</c:v>
                </c:pt>
                <c:pt idx="691">
                  <c:v>0.99927391896204854</c:v>
                </c:pt>
                <c:pt idx="692">
                  <c:v>0.99928604638210106</c:v>
                </c:pt>
                <c:pt idx="693">
                  <c:v>0.99929796971773788</c:v>
                </c:pt>
                <c:pt idx="694">
                  <c:v>0.99930969241315837</c:v>
                </c:pt>
                <c:pt idx="695">
                  <c:v>0.99932121785463657</c:v>
                </c:pt>
                <c:pt idx="696">
                  <c:v>0.99933254937148386</c:v>
                </c:pt>
                <c:pt idx="697">
                  <c:v>0.99934369023699487</c:v>
                </c:pt>
                <c:pt idx="698">
                  <c:v>0.99935464366937909</c:v>
                </c:pt>
                <c:pt idx="699">
                  <c:v>0.99936541283267655</c:v>
                </c:pt>
                <c:pt idx="700">
                  <c:v>0.99937600083765954</c:v>
                </c:pt>
                <c:pt idx="701">
                  <c:v>0.99938641074271883</c:v>
                </c:pt>
                <c:pt idx="702">
                  <c:v>0.99939664555473628</c:v>
                </c:pt>
                <c:pt idx="703">
                  <c:v>0.99940670822994249</c:v>
                </c:pt>
                <c:pt idx="704">
                  <c:v>0.99941660167476121</c:v>
                </c:pt>
                <c:pt idx="705">
                  <c:v>0.9994263287466395</c:v>
                </c:pt>
                <c:pt idx="706">
                  <c:v>0.99943589225486507</c:v>
                </c:pt>
                <c:pt idx="707">
                  <c:v>0.99944529496136902</c:v>
                </c:pt>
                <c:pt idx="708">
                  <c:v>0.99945453958151687</c:v>
                </c:pt>
                <c:pt idx="709">
                  <c:v>0.99946362878488604</c:v>
                </c:pt>
                <c:pt idx="710">
                  <c:v>0.99947256519603023</c:v>
                </c:pt>
                <c:pt idx="711">
                  <c:v>0.99948135139523253</c:v>
                </c:pt>
                <c:pt idx="712">
                  <c:v>0.99948998991924454</c:v>
                </c:pt>
                <c:pt idx="713">
                  <c:v>0.99949848326201518</c:v>
                </c:pt>
                <c:pt idx="714">
                  <c:v>0.99950683387540584</c:v>
                </c:pt>
                <c:pt idx="715">
                  <c:v>0.99951504416989534</c:v>
                </c:pt>
                <c:pt idx="716">
                  <c:v>0.99952311651527226</c:v>
                </c:pt>
                <c:pt idx="717">
                  <c:v>0.9995310532413163</c:v>
                </c:pt>
                <c:pt idx="718">
                  <c:v>0.99953885663846864</c:v>
                </c:pt>
                <c:pt idx="719">
                  <c:v>0.99954652895849072</c:v>
                </c:pt>
                <c:pt idx="720">
                  <c:v>0.99955407241511307</c:v>
                </c:pt>
                <c:pt idx="721">
                  <c:v>0.99956148918467247</c:v>
                </c:pt>
                <c:pt idx="722">
                  <c:v>0.99956878140673933</c:v>
                </c:pt>
                <c:pt idx="723">
                  <c:v>0.99957595118473441</c:v>
                </c:pt>
                <c:pt idx="724">
                  <c:v>0.99958300058653549</c:v>
                </c:pt>
                <c:pt idx="725">
                  <c:v>0.99958993164507426</c:v>
                </c:pt>
                <c:pt idx="726">
                  <c:v>0.99959674635892248</c:v>
                </c:pt>
                <c:pt idx="727">
                  <c:v>0.99960344669287005</c:v>
                </c:pt>
                <c:pt idx="728">
                  <c:v>0.99961003457849151</c:v>
                </c:pt>
                <c:pt idx="729">
                  <c:v>0.99961651191470524</c:v>
                </c:pt>
                <c:pt idx="730">
                  <c:v>0.9996228805683216</c:v>
                </c:pt>
                <c:pt idx="731">
                  <c:v>0.99962914237458356</c:v>
                </c:pt>
                <c:pt idx="732">
                  <c:v>0.99963529913769678</c:v>
                </c:pt>
                <c:pt idx="733">
                  <c:v>0.99964135263135256</c:v>
                </c:pt>
                <c:pt idx="734">
                  <c:v>0.99964730459924123</c:v>
                </c:pt>
                <c:pt idx="735">
                  <c:v>0.99965315675555644</c:v>
                </c:pt>
                <c:pt idx="736">
                  <c:v>0.99965891078549263</c:v>
                </c:pt>
                <c:pt idx="737">
                  <c:v>0.99966456834573292</c:v>
                </c:pt>
                <c:pt idx="738">
                  <c:v>0.99967013106492941</c:v>
                </c:pt>
                <c:pt idx="739">
                  <c:v>0.99967560054417559</c:v>
                </c:pt>
                <c:pt idx="740">
                  <c:v>0.99968097835747083</c:v>
                </c:pt>
                <c:pt idx="741">
                  <c:v>0.99968626605217659</c:v>
                </c:pt>
                <c:pt idx="742">
                  <c:v>0.99969146514946627</c:v>
                </c:pt>
                <c:pt idx="743">
                  <c:v>0.99969657714476623</c:v>
                </c:pt>
                <c:pt idx="744">
                  <c:v>0.99970160350819037</c:v>
                </c:pt>
                <c:pt idx="745">
                  <c:v>0.9997065456849672</c:v>
                </c:pt>
                <c:pt idx="746">
                  <c:v>0.99971140509585943</c:v>
                </c:pt>
                <c:pt idx="747">
                  <c:v>0.99971618313757726</c:v>
                </c:pt>
                <c:pt idx="748">
                  <c:v>0.99972088118318447</c:v>
                </c:pt>
                <c:pt idx="749">
                  <c:v>0.9997255005824971</c:v>
                </c:pt>
                <c:pt idx="750">
                  <c:v>0.99973004266247667</c:v>
                </c:pt>
                <c:pt idx="751">
                  <c:v>0.99973450872761604</c:v>
                </c:pt>
                <c:pt idx="752">
                  <c:v>0.99973890006031874</c:v>
                </c:pt>
                <c:pt idx="753">
                  <c:v>0.99974321792127252</c:v>
                </c:pt>
                <c:pt idx="754">
                  <c:v>0.99974746354981614</c:v>
                </c:pt>
                <c:pt idx="755">
                  <c:v>0.99975163816430035</c:v>
                </c:pt>
                <c:pt idx="756">
                  <c:v>0.99975574296244285</c:v>
                </c:pt>
                <c:pt idx="757">
                  <c:v>0.99975977912167679</c:v>
                </c:pt>
                <c:pt idx="758">
                  <c:v>0.99976374779949417</c:v>
                </c:pt>
                <c:pt idx="759">
                  <c:v>0.99976765013378266</c:v>
                </c:pt>
                <c:pt idx="760">
                  <c:v>0.9997714872431579</c:v>
                </c:pt>
                <c:pt idx="761">
                  <c:v>0.99977526022728913</c:v>
                </c:pt>
                <c:pt idx="762">
                  <c:v>0.99977897016721984</c:v>
                </c:pt>
                <c:pt idx="763">
                  <c:v>0.99978261812568303</c:v>
                </c:pt>
                <c:pt idx="764">
                  <c:v>0.99978620514741123</c:v>
                </c:pt>
                <c:pt idx="765">
                  <c:v>0.99978973225944123</c:v>
                </c:pt>
                <c:pt idx="766">
                  <c:v>0.99979320047141351</c:v>
                </c:pt>
                <c:pt idx="767">
                  <c:v>0.99979661077586701</c:v>
                </c:pt>
                <c:pt idx="768">
                  <c:v>0.99979996414852879</c:v>
                </c:pt>
                <c:pt idx="769">
                  <c:v>0.99980326154859855</c:v>
                </c:pt>
                <c:pt idx="770">
                  <c:v>0.99980650391902881</c:v>
                </c:pt>
                <c:pt idx="771">
                  <c:v>0.99980969218680027</c:v>
                </c:pt>
                <c:pt idx="772">
                  <c:v>0.99981282726319209</c:v>
                </c:pt>
                <c:pt idx="773">
                  <c:v>0.99981591004404835</c:v>
                </c:pt>
                <c:pt idx="774">
                  <c:v>0.99981894141003935</c:v>
                </c:pt>
                <c:pt idx="775">
                  <c:v>0.99982192222691901</c:v>
                </c:pt>
                <c:pt idx="776">
                  <c:v>0.99982485334577764</c:v>
                </c:pt>
                <c:pt idx="777">
                  <c:v>0.99982773560329052</c:v>
                </c:pt>
                <c:pt idx="778">
                  <c:v>0.99983056982196239</c:v>
                </c:pt>
                <c:pt idx="779">
                  <c:v>0.99983335681036756</c:v>
                </c:pt>
                <c:pt idx="780">
                  <c:v>0.99983609736338652</c:v>
                </c:pt>
                <c:pt idx="781">
                  <c:v>0.99983879226243777</c:v>
                </c:pt>
                <c:pt idx="782">
                  <c:v>0.99984144227570637</c:v>
                </c:pt>
                <c:pt idx="783">
                  <c:v>0.99984404815836825</c:v>
                </c:pt>
                <c:pt idx="784">
                  <c:v>0.99984661065281133</c:v>
                </c:pt>
                <c:pt idx="785">
                  <c:v>0.99984913048885193</c:v>
                </c:pt>
                <c:pt idx="786">
                  <c:v>0.99985160838394838</c:v>
                </c:pt>
                <c:pt idx="787">
                  <c:v>0.99985404504341058</c:v>
                </c:pt>
                <c:pt idx="788">
                  <c:v>0.99985644116060657</c:v>
                </c:pt>
                <c:pt idx="789">
                  <c:v>0.99985879741716444</c:v>
                </c:pt>
                <c:pt idx="790">
                  <c:v>0.99986111448317216</c:v>
                </c:pt>
                <c:pt idx="791">
                  <c:v>0.99986339301737337</c:v>
                </c:pt>
                <c:pt idx="792">
                  <c:v>0.9998656336673597</c:v>
                </c:pt>
                <c:pt idx="793">
                  <c:v>0.99986783706976035</c:v>
                </c:pt>
                <c:pt idx="794">
                  <c:v>0.9998700038504279</c:v>
                </c:pt>
                <c:pt idx="795">
                  <c:v>0.99987213462462166</c:v>
                </c:pt>
                <c:pt idx="796">
                  <c:v>0.99987422999718711</c:v>
                </c:pt>
                <c:pt idx="797">
                  <c:v>0.99987629056273308</c:v>
                </c:pt>
                <c:pt idx="798">
                  <c:v>0.99987831690580498</c:v>
                </c:pt>
                <c:pt idx="799">
                  <c:v>0.99988030960105656</c:v>
                </c:pt>
                <c:pt idx="800">
                  <c:v>0.99988226921341694</c:v>
                </c:pt>
                <c:pt idx="801">
                  <c:v>0.99988419629825676</c:v>
                </c:pt>
                <c:pt idx="802">
                  <c:v>0.99988609140154927</c:v>
                </c:pt>
                <c:pt idx="803">
                  <c:v>0.99988795506003114</c:v>
                </c:pt>
                <c:pt idx="804">
                  <c:v>0.99988978780135851</c:v>
                </c:pt>
                <c:pt idx="805">
                  <c:v>0.99989159014426154</c:v>
                </c:pt>
                <c:pt idx="806">
                  <c:v>0.9998933625986961</c:v>
                </c:pt>
                <c:pt idx="807">
                  <c:v>0.99989510566599227</c:v>
                </c:pt>
                <c:pt idx="808">
                  <c:v>0.99989681983900169</c:v>
                </c:pt>
                <c:pt idx="809">
                  <c:v>0.99989850560224092</c:v>
                </c:pt>
                <c:pt idx="810">
                  <c:v>0.99990016343203303</c:v>
                </c:pt>
                <c:pt idx="811">
                  <c:v>0.99990179379664734</c:v>
                </c:pt>
                <c:pt idx="812">
                  <c:v>0.9999033971564355</c:v>
                </c:pt>
                <c:pt idx="813">
                  <c:v>0.99990497396396638</c:v>
                </c:pt>
                <c:pt idx="814">
                  <c:v>0.99990652466415841</c:v>
                </c:pt>
                <c:pt idx="815">
                  <c:v>0.99990804969440927</c:v>
                </c:pt>
                <c:pt idx="816">
                  <c:v>0.99990954948472344</c:v>
                </c:pt>
                <c:pt idx="817">
                  <c:v>0.99991102445783842</c:v>
                </c:pt>
                <c:pt idx="818">
                  <c:v>0.99991247502934766</c:v>
                </c:pt>
                <c:pt idx="819">
                  <c:v>0.99991390160782201</c:v>
                </c:pt>
                <c:pt idx="820">
                  <c:v>0.99991530459492917</c:v>
                </c:pt>
                <c:pt idx="821">
                  <c:v>0.99991668438555081</c:v>
                </c:pt>
                <c:pt idx="822">
                  <c:v>0.99991804136789786</c:v>
                </c:pt>
                <c:pt idx="823">
                  <c:v>0.9999193759236239</c:v>
                </c:pt>
                <c:pt idx="824">
                  <c:v>0.99992068842793635</c:v>
                </c:pt>
                <c:pt idx="825">
                  <c:v>0.99992197924970627</c:v>
                </c:pt>
                <c:pt idx="826">
                  <c:v>0.9999232487515759</c:v>
                </c:pt>
                <c:pt idx="827">
                  <c:v>0.99992449729006394</c:v>
                </c:pt>
                <c:pt idx="828">
                  <c:v>0.99992572521567047</c:v>
                </c:pt>
                <c:pt idx="829">
                  <c:v>0.9999269328729784</c:v>
                </c:pt>
                <c:pt idx="830">
                  <c:v>0.99992812060075453</c:v>
                </c:pt>
                <c:pt idx="831">
                  <c:v>0.99992928873204778</c:v>
                </c:pt>
                <c:pt idx="832">
                  <c:v>0.9999304375942869</c:v>
                </c:pt>
                <c:pt idx="833">
                  <c:v>0.99993156750937517</c:v>
                </c:pt>
                <c:pt idx="834">
                  <c:v>0.99993267879378522</c:v>
                </c:pt>
                <c:pt idx="835">
                  <c:v>0.99993377175865017</c:v>
                </c:pt>
                <c:pt idx="836">
                  <c:v>0.99993484670985533</c:v>
                </c:pt>
                <c:pt idx="837">
                  <c:v>0.99993590394812626</c:v>
                </c:pt>
                <c:pt idx="838">
                  <c:v>0.99993694376911757</c:v>
                </c:pt>
                <c:pt idx="839">
                  <c:v>0.99993796646349786</c:v>
                </c:pt>
                <c:pt idx="840">
                  <c:v>0.99993897231703521</c:v>
                </c:pt>
                <c:pt idx="841">
                  <c:v>0.99993996161067988</c:v>
                </c:pt>
                <c:pt idx="842">
                  <c:v>0.99994093462064648</c:v>
                </c:pt>
                <c:pt idx="843">
                  <c:v>0.99994189161849412</c:v>
                </c:pt>
                <c:pt idx="844">
                  <c:v>0.99994283287120533</c:v>
                </c:pt>
                <c:pt idx="845">
                  <c:v>0.99994375864126417</c:v>
                </c:pt>
                <c:pt idx="846">
                  <c:v>0.99994466918673219</c:v>
                </c:pt>
                <c:pt idx="847">
                  <c:v>0.99994556476132357</c:v>
                </c:pt>
                <c:pt idx="848">
                  <c:v>0.99994644561447921</c:v>
                </c:pt>
                <c:pt idx="849">
                  <c:v>0.99994731199143883</c:v>
                </c:pt>
                <c:pt idx="850">
                  <c:v>0.99994816413331233</c:v>
                </c:pt>
                <c:pt idx="851">
                  <c:v>0.99994900227715011</c:v>
                </c:pt>
                <c:pt idx="852">
                  <c:v>0.99994982665601206</c:v>
                </c:pt>
                <c:pt idx="853">
                  <c:v>0.99995063749903457</c:v>
                </c:pt>
                <c:pt idx="854">
                  <c:v>0.99995143503149775</c:v>
                </c:pt>
                <c:pt idx="855">
                  <c:v>0.99995221947489077</c:v>
                </c:pt>
                <c:pt idx="856">
                  <c:v>0.99995299104697577</c:v>
                </c:pt>
                <c:pt idx="857">
                  <c:v>0.99995374996185171</c:v>
                </c:pt>
                <c:pt idx="858">
                  <c:v>0.99995449643001588</c:v>
                </c:pt>
                <c:pt idx="859">
                  <c:v>0.99995523065842529</c:v>
                </c:pt>
                <c:pt idx="860">
                  <c:v>0.99995595285055661</c:v>
                </c:pt>
                <c:pt idx="861">
                  <c:v>0.99995666320646537</c:v>
                </c:pt>
                <c:pt idx="862">
                  <c:v>0.9999573619228439</c:v>
                </c:pt>
                <c:pt idx="863">
                  <c:v>0.99995804919307796</c:v>
                </c:pt>
                <c:pt idx="864">
                  <c:v>0.99995872520730356</c:v>
                </c:pt>
                <c:pt idx="865">
                  <c:v>0.99995939015246116</c:v>
                </c:pt>
                <c:pt idx="866">
                  <c:v>0.99996004421235063</c:v>
                </c:pt>
                <c:pt idx="867">
                  <c:v>0.99996068756768397</c:v>
                </c:pt>
                <c:pt idx="868">
                  <c:v>0.99996132039613794</c:v>
                </c:pt>
                <c:pt idx="869">
                  <c:v>0.99996194287240514</c:v>
                </c:pt>
                <c:pt idx="870">
                  <c:v>0.99996255516824495</c:v>
                </c:pt>
                <c:pt idx="871">
                  <c:v>0.99996315745253317</c:v>
                </c:pt>
                <c:pt idx="872">
                  <c:v>0.99996374989131054</c:v>
                </c:pt>
                <c:pt idx="873">
                  <c:v>0.99996433264783113</c:v>
                </c:pt>
                <c:pt idx="874">
                  <c:v>0.99996490588260933</c:v>
                </c:pt>
                <c:pt idx="875">
                  <c:v>0.99996546975346645</c:v>
                </c:pt>
                <c:pt idx="876">
                  <c:v>0.99996602441557603</c:v>
                </c:pt>
                <c:pt idx="877">
                  <c:v>0.99996657002150913</c:v>
                </c:pt>
                <c:pt idx="878">
                  <c:v>0.99996710672127775</c:v>
                </c:pt>
                <c:pt idx="879">
                  <c:v>0.9999676346623787</c:v>
                </c:pt>
                <c:pt idx="880">
                  <c:v>0.99996815398983596</c:v>
                </c:pt>
                <c:pt idx="881">
                  <c:v>0.99996866484624269</c:v>
                </c:pt>
                <c:pt idx="882">
                  <c:v>0.99996916737180208</c:v>
                </c:pt>
                <c:pt idx="883">
                  <c:v>0.99996966170436796</c:v>
                </c:pt>
                <c:pt idx="884">
                  <c:v>0.99997014797948458</c:v>
                </c:pt>
                <c:pt idx="885">
                  <c:v>0.99997062633042577</c:v>
                </c:pt>
                <c:pt idx="886">
                  <c:v>0.99997109688823305</c:v>
                </c:pt>
                <c:pt idx="887">
                  <c:v>0.99997155978175367</c:v>
                </c:pt>
                <c:pt idx="888">
                  <c:v>0.99997201513767764</c:v>
                </c:pt>
                <c:pt idx="889">
                  <c:v>0.99997246308057397</c:v>
                </c:pt>
                <c:pt idx="890">
                  <c:v>0.99997290373292713</c:v>
                </c:pt>
                <c:pt idx="891">
                  <c:v>0.99997333721517168</c:v>
                </c:pt>
                <c:pt idx="892">
                  <c:v>0.99997376364572721</c:v>
                </c:pt>
                <c:pt idx="893">
                  <c:v>0.99997418314103226</c:v>
                </c:pt>
                <c:pt idx="894">
                  <c:v>0.99997459581557802</c:v>
                </c:pt>
                <c:pt idx="895">
                  <c:v>0.99997500178194121</c:v>
                </c:pt>
                <c:pt idx="896">
                  <c:v>0.99997540115081596</c:v>
                </c:pt>
                <c:pt idx="897">
                  <c:v>0.99997579403104631</c:v>
                </c:pt>
                <c:pt idx="898">
                  <c:v>0.99997618052965709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FB-4276-A844-73349C8C3D7E}"/>
            </c:ext>
          </c:extLst>
        </c:ser>
        <c:ser>
          <c:idx val="3"/>
          <c:order val="3"/>
          <c:tx>
            <c:strRef>
              <c:f>'[1]IBRC-23 (RC5-MR-PD)'!$E$1</c:f>
              <c:strCache>
                <c:ptCount val="1"/>
                <c:pt idx="0">
                  <c:v>CP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'[1]IBRC-23 (RC5-MR-PD)'!$A$2:$A$2000</c:f>
              <c:numCache>
                <c:formatCode>General</c:formatCode>
                <c:ptCount val="1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0.93800000000000006</c:v>
                </c:pt>
                <c:pt idx="939">
                  <c:v>0.93900000000000006</c:v>
                </c:pt>
                <c:pt idx="940">
                  <c:v>0.94000000000000006</c:v>
                </c:pt>
                <c:pt idx="941">
                  <c:v>0.94100000000000006</c:v>
                </c:pt>
                <c:pt idx="942">
                  <c:v>0.94200000000000006</c:v>
                </c:pt>
                <c:pt idx="943">
                  <c:v>0.94300000000000006</c:v>
                </c:pt>
                <c:pt idx="944">
                  <c:v>0.94400000000000006</c:v>
                </c:pt>
                <c:pt idx="945">
                  <c:v>0.94500000000000006</c:v>
                </c:pt>
                <c:pt idx="946">
                  <c:v>0.94600000000000006</c:v>
                </c:pt>
                <c:pt idx="947">
                  <c:v>0.94700000000000006</c:v>
                </c:pt>
                <c:pt idx="948">
                  <c:v>0.94800000000000006</c:v>
                </c:pt>
                <c:pt idx="949">
                  <c:v>0.94900000000000007</c:v>
                </c:pt>
                <c:pt idx="950">
                  <c:v>0.95000000000000007</c:v>
                </c:pt>
                <c:pt idx="951">
                  <c:v>0.95100000000000007</c:v>
                </c:pt>
                <c:pt idx="952">
                  <c:v>0.95200000000000007</c:v>
                </c:pt>
                <c:pt idx="953">
                  <c:v>0.95300000000000007</c:v>
                </c:pt>
                <c:pt idx="954">
                  <c:v>0.95400000000000007</c:v>
                </c:pt>
                <c:pt idx="955">
                  <c:v>0.95500000000000007</c:v>
                </c:pt>
                <c:pt idx="956">
                  <c:v>0.95600000000000007</c:v>
                </c:pt>
                <c:pt idx="957">
                  <c:v>0.95700000000000007</c:v>
                </c:pt>
                <c:pt idx="958">
                  <c:v>0.95800000000000007</c:v>
                </c:pt>
                <c:pt idx="959">
                  <c:v>0.95900000000000007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1.0030000000000001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1.0070000000000001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1.0110000000000001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1.0150000000000001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1.0190000000000001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1.0230000000000001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1.0270000000000001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1.0310000000000001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1.0350000000000001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1.0390000000000001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1.0419999999999998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1.0459999999999998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1.0499999999999998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1.0539999999999998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1.0579999999999998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1.0619999999999998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1.0659999999999998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1.0699999999999998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1.0739999999999998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1.0779999999999998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1.0819999999999999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1.0859999999999999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1.0899999999999999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1.0939999999999999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1.0979999999999999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1.1019999999999999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1.1059999999999999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1.1099999999999999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1.1139999999999999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1.1179999999999999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1.1219999999999999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1.1280000000000001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1.1320000000000001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1.1360000000000001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1.1400000000000001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1.1440000000000001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1.1480000000000001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1.1520000000000001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1.1560000000000001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1.1600000000000001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1.1640000000000001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1.1709999999999998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1.1749999999999998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1.1789999999999998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1.1829999999999998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1.1869999999999998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1.1909999999999998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1.1949999999999998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1.1989999999999998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1.2029999999999998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1.2069999999999999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1.2109999999999999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1.2149999999999999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1.2189999999999999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1.2229999999999999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1.2269999999999999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1.2309999999999999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1.2349999999999999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1.2389999999999999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1.2429999999999999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1.2469999999999999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1.2530000000000001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1.2570000000000001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1.2610000000000001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1.2650000000000001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1.2690000000000001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1.2730000000000001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1.2770000000000001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1.2810000000000001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1.2850000000000001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1.2890000000000001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1.2930000000000001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1.2999999999999998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1.3039999999999998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1.3079999999999998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1.3119999999999998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1.3159999999999998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1.3199999999999998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1.3239999999999998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1.3279999999999998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1.3319999999999999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1.3359999999999999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1.3399999999999999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1.3439999999999999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1.3479999999999999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1.3519999999999999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1.3559999999999999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1.3599999999999999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1.3639999999999999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1.3679999999999999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1.3719999999999999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1.3780000000000001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1.3820000000000001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1.3860000000000001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1.3900000000000001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1.3940000000000001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1.3980000000000001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1.4020000000000001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1.4060000000000001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1.4100000000000001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1.4140000000000001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1.4180000000000001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1.4220000000000002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1.4249999999999998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1.4289999999999998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1.4329999999999998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1.4369999999999998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1.4409999999999998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1.4449999999999998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1.4489999999999998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1.4529999999999998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1.4569999999999999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1.4609999999999999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1.4649999999999999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1.4689999999999999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1.4729999999999999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1.4769999999999999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1.4809999999999999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1.4849999999999999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1.4889999999999999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1.4929999999999999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1.4969999999999999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1.5030000000000001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1.5070000000000001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1.5110000000000001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1.5150000000000001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1.5190000000000001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1.5859999999999999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1.5899999999999999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1.5939999999999999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1.5979999999999999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1.6019999999999999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1.6059999999999999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1.6099999999999999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1.6139999999999999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1.6179999999999999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1.6219999999999999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1.6280000000000001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1.6320000000000001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1.6360000000000001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1.6400000000000001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1.6440000000000001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1.6480000000000001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1.7149999999999999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1.7189999999999999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1.7229999999999999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1.7269999999999999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1.7309999999999999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1.7349999999999999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1.7389999999999999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1.7429999999999999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1.7469999999999999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1.7530000000000001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1.7570000000000001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1.8559999999999999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1.8599999999999999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1.8639999999999999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1.8679999999999999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1.8719999999999999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1.8780000000000001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</c:numCache>
            </c:numRef>
          </c:xVal>
          <c:yVal>
            <c:numRef>
              <c:f>'[1]IBRC-23 (RC5-MR-PD)'!$E$2:$E$2000</c:f>
              <c:numCache>
                <c:formatCode>General</c:formatCode>
                <c:ptCount val="1999"/>
                <c:pt idx="0">
                  <c:v>0</c:v>
                </c:pt>
                <c:pt idx="1">
                  <c:v>4.1002805715877115E-43</c:v>
                </c:pt>
                <c:pt idx="2">
                  <c:v>7.0963695281873943E-34</c:v>
                </c:pt>
                <c:pt idx="3">
                  <c:v>5.2139490446006713E-29</c:v>
                </c:pt>
                <c:pt idx="4">
                  <c:v>8.496786426485278E-26</c:v>
                </c:pt>
                <c:pt idx="5">
                  <c:v>1.9205026627695795E-23</c:v>
                </c:pt>
                <c:pt idx="6">
                  <c:v>1.311969313039645E-21</c:v>
                </c:pt>
                <c:pt idx="7">
                  <c:v>4.0420529374215863E-20</c:v>
                </c:pt>
                <c:pt idx="8">
                  <c:v>7.0793489791319696E-19</c:v>
                </c:pt>
                <c:pt idx="9">
                  <c:v>8.1508090163255966E-18</c:v>
                </c:pt>
                <c:pt idx="10">
                  <c:v>6.796342050278973E-17</c:v>
                </c:pt>
                <c:pt idx="11">
                  <c:v>4.3909453514205691E-16</c:v>
                </c:pt>
                <c:pt idx="12">
                  <c:v>2.3082467226142659E-15</c:v>
                </c:pt>
                <c:pt idx="13">
                  <c:v>1.023942814973439E-14</c:v>
                </c:pt>
                <c:pt idx="14">
                  <c:v>3.9412213666027416E-14</c:v>
                </c:pt>
                <c:pt idx="15">
                  <c:v>1.3451776312911217E-13</c:v>
                </c:pt>
                <c:pt idx="16">
                  <c:v>4.1420056550998329E-13</c:v>
                </c:pt>
                <c:pt idx="17">
                  <c:v>1.166705901483023E-12</c:v>
                </c:pt>
                <c:pt idx="18">
                  <c:v>3.040639156671125E-12</c:v>
                </c:pt>
                <c:pt idx="19">
                  <c:v>7.4011610116840519E-12</c:v>
                </c:pt>
                <c:pt idx="20">
                  <c:v>1.6957979505735004E-11</c:v>
                </c:pt>
                <c:pt idx="21">
                  <c:v>3.6818130682053579E-11</c:v>
                </c:pt>
                <c:pt idx="22">
                  <c:v>7.6174082266505869E-11</c:v>
                </c:pt>
                <c:pt idx="23">
                  <c:v>1.5090569146001892E-10</c:v>
                </c:pt>
                <c:pt idx="24">
                  <c:v>2.8745172054764902E-10</c:v>
                </c:pt>
                <c:pt idx="25">
                  <c:v>5.2839089962450979E-10</c:v>
                </c:pt>
                <c:pt idx="26">
                  <c:v>9.4026118002045297E-10</c:v>
                </c:pt>
                <c:pt idx="27">
                  <c:v>1.6242355769996777E-9</c:v>
                </c:pt>
                <c:pt idx="28">
                  <c:v>2.7303602567037593E-9</c:v>
                </c:pt>
                <c:pt idx="29">
                  <c:v>4.4761415569623754E-9</c:v>
                </c:pt>
                <c:pt idx="30">
                  <c:v>7.170339802362014E-9</c:v>
                </c:pt>
                <c:pt idx="31">
                  <c:v>1.1242885706964666E-8</c:v>
                </c:pt>
                <c:pt idx="32">
                  <c:v>1.7281876906606295E-8</c:v>
                </c:pt>
                <c:pt idx="33">
                  <c:v>2.6078635330820461E-8</c:v>
                </c:pt>
                <c:pt idx="34">
                  <c:v>3.8681808952013483E-8</c:v>
                </c:pt>
                <c:pt idx="35">
                  <c:v>5.6461482858877121E-8</c:v>
                </c:pt>
                <c:pt idx="36">
                  <c:v>8.1184224207574224E-8</c:v>
                </c:pt>
                <c:pt idx="37">
                  <c:v>1.1509992369534347E-7</c:v>
                </c:pt>
                <c:pt idx="38">
                  <c:v>1.6104121368879753E-7</c:v>
                </c:pt>
                <c:pt idx="39">
                  <c:v>2.2253614149187829E-7</c:v>
                </c:pt>
                <c:pt idx="40">
                  <c:v>3.0393465739922293E-7</c:v>
                </c:pt>
                <c:pt idx="41">
                  <c:v>4.1054934347519743E-7</c:v>
                </c:pt>
                <c:pt idx="42">
                  <c:v>5.4881066304099933E-7</c:v>
                </c:pt>
                <c:pt idx="43">
                  <c:v>7.2643685544857818E-7</c:v>
                </c:pt>
                <c:pt idx="44">
                  <c:v>9.5261843878021726E-7</c:v>
                </c:pt>
                <c:pt idx="45">
                  <c:v>1.2382171175639596E-6</c:v>
                </c:pt>
                <c:pt idx="46">
                  <c:v>1.595978726309535E-6</c:v>
                </c:pt>
                <c:pt idx="47">
                  <c:v>2.0407596753965977E-6</c:v>
                </c:pt>
                <c:pt idx="48">
                  <c:v>2.589766206160449E-6</c:v>
                </c:pt>
                <c:pt idx="49">
                  <c:v>3.2628056092755595E-6</c:v>
                </c:pt>
                <c:pt idx="50">
                  <c:v>4.0825484168348134E-6</c:v>
                </c:pt>
                <c:pt idx="51">
                  <c:v>5.0748004456911703E-6</c:v>
                </c:pt>
                <c:pt idx="52">
                  <c:v>6.2687834492067214E-6</c:v>
                </c:pt>
                <c:pt idx="53">
                  <c:v>7.6974230277858517E-6</c:v>
                </c:pt>
                <c:pt idx="54">
                  <c:v>9.3976423564106047E-6</c:v>
                </c:pt>
                <c:pt idx="55">
                  <c:v>1.1410660210514277E-5</c:v>
                </c:pt>
                <c:pt idx="56">
                  <c:v>1.3782291710326975E-5</c:v>
                </c:pt>
                <c:pt idx="57">
                  <c:v>1.6563250158447539E-5</c:v>
                </c:pt>
                <c:pt idx="58">
                  <c:v>1.9809448315762199E-5</c:v>
                </c:pt>
                <c:pt idx="59">
                  <c:v>2.3582297446632794E-5</c:v>
                </c:pt>
                <c:pt idx="60">
                  <c:v>2.7949002465056408E-5</c:v>
                </c:pt>
                <c:pt idx="61">
                  <c:v>3.2982851528585054E-5</c:v>
                </c:pt>
                <c:pt idx="62">
                  <c:v>3.8763498455434603E-5</c:v>
                </c:pt>
                <c:pt idx="63">
                  <c:v>4.5377236381495604E-5</c:v>
                </c:pt>
                <c:pt idx="64">
                  <c:v>5.2917261126910732E-5</c:v>
                </c:pt>
                <c:pt idx="65">
                  <c:v>6.1483922805457531E-5</c:v>
                </c:pt>
                <c:pt idx="66">
                  <c:v>7.1184964283059978E-5</c:v>
                </c:pt>
                <c:pt idx="67">
                  <c:v>8.2135745173250212E-5</c:v>
                </c:pt>
                <c:pt idx="68">
                  <c:v>9.4459450146139396E-5</c:v>
                </c:pt>
                <c:pt idx="69">
                  <c:v>1.0828728042233627E-4</c:v>
                </c:pt>
                <c:pt idx="70">
                  <c:v>1.2375862742314614E-4</c:v>
                </c:pt>
                <c:pt idx="71">
                  <c:v>1.4102122765219746E-4</c:v>
                </c:pt>
                <c:pt idx="72">
                  <c:v>1.6023129799035179E-4</c:v>
                </c:pt>
                <c:pt idx="73">
                  <c:v>1.8155365069435472E-4</c:v>
                </c:pt>
                <c:pt idx="74">
                  <c:v>2.0516178749922066E-4</c:v>
                </c:pt>
                <c:pt idx="75">
                  <c:v>2.3123797233396228E-4</c:v>
                </c:pt>
                <c:pt idx="76">
                  <c:v>2.5997328226912619E-4</c:v>
                </c:pt>
                <c:pt idx="77">
                  <c:v>2.9156763642196998E-4</c:v>
                </c:pt>
                <c:pt idx="78">
                  <c:v>3.2622980265025462E-4</c:v>
                </c:pt>
                <c:pt idx="79">
                  <c:v>3.6417738196803303E-4</c:v>
                </c:pt>
                <c:pt idx="80">
                  <c:v>4.0563677071580402E-4</c:v>
                </c:pt>
                <c:pt idx="81">
                  <c:v>4.5084310061263512E-4</c:v>
                </c:pt>
                <c:pt idx="82">
                  <c:v>5.000401569087593E-4</c:v>
                </c:pt>
                <c:pt idx="83">
                  <c:v>5.5348027494363141E-4</c:v>
                </c:pt>
                <c:pt idx="84">
                  <c:v>6.1142421549579033E-4</c:v>
                </c:pt>
                <c:pt idx="85">
                  <c:v>6.7414101938740342E-4</c:v>
                </c:pt>
                <c:pt idx="86">
                  <c:v>7.4190784187736696E-4</c:v>
                </c:pt>
                <c:pt idx="87">
                  <c:v>8.150097674426692E-4</c:v>
                </c:pt>
                <c:pt idx="88">
                  <c:v>8.9373960560777362E-4</c:v>
                </c:pt>
                <c:pt idx="89">
                  <c:v>9.783976685367483E-4</c:v>
                </c:pt>
                <c:pt idx="90">
                  <c:v>1.0692915311517343E-3</c:v>
                </c:pt>
                <c:pt idx="91">
                  <c:v>1.1667357745854235E-3</c:v>
                </c:pt>
                <c:pt idx="92">
                  <c:v>1.2710517138133431E-3</c:v>
                </c:pt>
                <c:pt idx="93">
                  <c:v>1.3825671103448113E-3</c:v>
                </c:pt>
                <c:pt idx="94">
                  <c:v>1.5016158708795262E-3</c:v>
                </c:pt>
                <c:pt idx="95">
                  <c:v>1.6285377328594402E-3</c:v>
                </c:pt>
                <c:pt idx="96">
                  <c:v>1.7636779378637974E-3</c:v>
                </c:pt>
                <c:pt idx="97">
                  <c:v>1.907386893808619E-3</c:v>
                </c:pt>
                <c:pt idx="98">
                  <c:v>2.0600198269209746E-3</c:v>
                </c:pt>
                <c:pt idx="99">
                  <c:v>2.2219364244631555E-3</c:v>
                </c:pt>
                <c:pt idx="100">
                  <c:v>2.3935004691826864E-3</c:v>
                </c:pt>
                <c:pt idx="101">
                  <c:v>2.5750794664611658E-3</c:v>
                </c:pt>
                <c:pt idx="102">
                  <c:v>2.7670442651284628E-3</c:v>
                </c:pt>
                <c:pt idx="103">
                  <c:v>2.9697686728989915E-3</c:v>
                </c:pt>
                <c:pt idx="104">
                  <c:v>3.1836290673739102E-3</c:v>
                </c:pt>
                <c:pt idx="105">
                  <c:v>3.409004003537591E-3</c:v>
                </c:pt>
                <c:pt idx="106">
                  <c:v>3.6462738186582937E-3</c:v>
                </c:pt>
                <c:pt idx="107">
                  <c:v>3.8958202354823575E-3</c:v>
                </c:pt>
                <c:pt idx="108">
                  <c:v>4.1580259645887284E-3</c:v>
                </c:pt>
                <c:pt idx="109">
                  <c:v>4.4332743067455969E-3</c:v>
                </c:pt>
                <c:pt idx="110">
                  <c:v>4.7219487560849916E-3</c:v>
                </c:pt>
                <c:pt idx="111">
                  <c:v>5.02443260488289E-3</c:v>
                </c:pt>
                <c:pt idx="112">
                  <c:v>5.3411085507036526E-3</c:v>
                </c:pt>
                <c:pt idx="113">
                  <c:v>5.6723583066369829E-3</c:v>
                </c:pt>
                <c:pt idx="114">
                  <c:v>6.0185622153246564E-3</c:v>
                </c:pt>
                <c:pt idx="115">
                  <c:v>6.380098867442268E-3</c:v>
                </c:pt>
                <c:pt idx="116">
                  <c:v>6.7573447252686535E-3</c:v>
                </c:pt>
                <c:pt idx="117">
                  <c:v>7.1506737519426529E-3</c:v>
                </c:pt>
                <c:pt idx="118">
                  <c:v>7.5604570469740024E-3</c:v>
                </c:pt>
                <c:pt idx="119">
                  <c:v>7.9870624885408897E-3</c:v>
                </c:pt>
                <c:pt idx="120">
                  <c:v>8.4308543830744886E-3</c:v>
                </c:pt>
                <c:pt idx="121">
                  <c:v>8.8921931225962487E-3</c:v>
                </c:pt>
                <c:pt idx="122">
                  <c:v>9.3714348502415088E-3</c:v>
                </c:pt>
                <c:pt idx="123">
                  <c:v>9.8689311343696275E-3</c:v>
                </c:pt>
                <c:pt idx="124">
                  <c:v>1.0385028651628755E-2</c:v>
                </c:pt>
                <c:pt idx="125">
                  <c:v>1.0920068879311066E-2</c:v>
                </c:pt>
                <c:pt idx="126">
                  <c:v>1.1474387797303467E-2</c:v>
                </c:pt>
                <c:pt idx="127">
                  <c:v>1.2048315599907414E-2</c:v>
                </c:pt>
                <c:pt idx="128">
                  <c:v>1.264217641777193E-2</c:v>
                </c:pt>
                <c:pt idx="129">
                  <c:v>1.3256288050154384E-2</c:v>
                </c:pt>
                <c:pt idx="130">
                  <c:v>1.3890961707695059E-2</c:v>
                </c:pt>
                <c:pt idx="131">
                  <c:v>1.454650176586416E-2</c:v>
                </c:pt>
                <c:pt idx="132">
                  <c:v>1.5223205529212852E-2</c:v>
                </c:pt>
                <c:pt idx="133">
                  <c:v>1.5921363006534062E-2</c:v>
                </c:pt>
                <c:pt idx="134">
                  <c:v>1.6641256697014006E-2</c:v>
                </c:pt>
                <c:pt idx="135">
                  <c:v>1.7383161387431793E-2</c:v>
                </c:pt>
                <c:pt idx="136">
                  <c:v>1.8147343960439821E-2</c:v>
                </c:pt>
                <c:pt idx="137">
                  <c:v>1.8934063213938229E-2</c:v>
                </c:pt>
                <c:pt idx="138">
                  <c:v>1.974356969153333E-2</c:v>
                </c:pt>
                <c:pt idx="139">
                  <c:v>2.0576105524050897E-2</c:v>
                </c:pt>
                <c:pt idx="140">
                  <c:v>2.1431904282056449E-2</c:v>
                </c:pt>
                <c:pt idx="141">
                  <c:v>2.2311190839315331E-2</c:v>
                </c:pt>
                <c:pt idx="142">
                  <c:v>2.3214181247109941E-2</c:v>
                </c:pt>
                <c:pt idx="143">
                  <c:v>2.4141082619313928E-2</c:v>
                </c:pt>
                <c:pt idx="144">
                  <c:v>2.5092093028108699E-2</c:v>
                </c:pt>
                <c:pt idx="145">
                  <c:v>2.6067401410213149E-2</c:v>
                </c:pt>
                <c:pt idx="146">
                  <c:v>2.7067187483484478E-2</c:v>
                </c:pt>
                <c:pt idx="147">
                  <c:v>2.8091621673735055E-2</c:v>
                </c:pt>
                <c:pt idx="148">
                  <c:v>2.9140865051599154E-2</c:v>
                </c:pt>
                <c:pt idx="149">
                  <c:v>3.0215069279272887E-2</c:v>
                </c:pt>
                <c:pt idx="150">
                  <c:v>3.1314376566940617E-2</c:v>
                </c:pt>
                <c:pt idx="151">
                  <c:v>3.2438919638691707E-2</c:v>
                </c:pt>
                <c:pt idx="152">
                  <c:v>3.3588821707724904E-2</c:v>
                </c:pt>
                <c:pt idx="153">
                  <c:v>3.4764196460628061E-2</c:v>
                </c:pt>
                <c:pt idx="154">
                  <c:v>3.5965148050515774E-2</c:v>
                </c:pt>
                <c:pt idx="155">
                  <c:v>3.7191771098801972E-2</c:v>
                </c:pt>
                <c:pt idx="156">
                  <c:v>3.8444150705377156E-2</c:v>
                </c:pt>
                <c:pt idx="157">
                  <c:v>3.9722362466957858E-2</c:v>
                </c:pt>
                <c:pt idx="158">
                  <c:v>4.1026472503370645E-2</c:v>
                </c:pt>
                <c:pt idx="159">
                  <c:v>4.2356537491530177E-2</c:v>
                </c:pt>
                <c:pt idx="160">
                  <c:v>4.3712604706867171E-2</c:v>
                </c:pt>
                <c:pt idx="161">
                  <c:v>4.5094712071962612E-2</c:v>
                </c:pt>
                <c:pt idx="162">
                  <c:v>4.6502888212138924E-2</c:v>
                </c:pt>
                <c:pt idx="163">
                  <c:v>4.793715251776183E-2</c:v>
                </c:pt>
                <c:pt idx="164">
                  <c:v>4.9397515213003632E-2</c:v>
                </c:pt>
                <c:pt idx="165">
                  <c:v>5.0883977430818385E-2</c:v>
                </c:pt>
                <c:pt idx="166">
                  <c:v>5.2396531293882213E-2</c:v>
                </c:pt>
                <c:pt idx="167">
                  <c:v>5.3935160001248886E-2</c:v>
                </c:pt>
                <c:pt idx="168">
                  <c:v>5.5499837920475761E-2</c:v>
                </c:pt>
                <c:pt idx="169">
                  <c:v>5.7090530684974578E-2</c:v>
                </c:pt>
                <c:pt idx="170">
                  <c:v>5.8707195296343072E-2</c:v>
                </c:pt>
                <c:pt idx="171">
                  <c:v>6.0349780231436959E-2</c:v>
                </c:pt>
                <c:pt idx="172">
                  <c:v>6.2018225553943623E-2</c:v>
                </c:pt>
                <c:pt idx="173">
                  <c:v>6.3712463030221447E-2</c:v>
                </c:pt>
                <c:pt idx="174">
                  <c:v>6.543241624917126E-2</c:v>
                </c:pt>
                <c:pt idx="175">
                  <c:v>6.7178000745911348E-2</c:v>
                </c:pt>
                <c:pt idx="176">
                  <c:v>6.8949124129028178E-2</c:v>
                </c:pt>
                <c:pt idx="177">
                  <c:v>7.0745686211182476E-2</c:v>
                </c:pt>
                <c:pt idx="178">
                  <c:v>7.2567579142848476E-2</c:v>
                </c:pt>
                <c:pt idx="179">
                  <c:v>7.4414687548975261E-2</c:v>
                </c:pt>
                <c:pt idx="180">
                  <c:v>7.6286888668356839E-2</c:v>
                </c:pt>
                <c:pt idx="181">
                  <c:v>7.8184052495505876E-2</c:v>
                </c:pt>
                <c:pt idx="182">
                  <c:v>8.0106041924828369E-2</c:v>
                </c:pt>
                <c:pt idx="183">
                  <c:v>8.205271289690233E-2</c:v>
                </c:pt>
                <c:pt idx="184">
                  <c:v>8.4023914546667994E-2</c:v>
                </c:pt>
                <c:pt idx="185">
                  <c:v>8.6019489353339751E-2</c:v>
                </c:pt>
                <c:pt idx="186">
                  <c:v>8.8039273291858566E-2</c:v>
                </c:pt>
                <c:pt idx="187">
                  <c:v>9.0083095985704284E-2</c:v>
                </c:pt>
                <c:pt idx="188">
                  <c:v>9.2150780860895468E-2</c:v>
                </c:pt>
                <c:pt idx="189">
                  <c:v>9.424214530100701E-2</c:v>
                </c:pt>
                <c:pt idx="190">
                  <c:v>9.6357000803042103E-2</c:v>
                </c:pt>
                <c:pt idx="191">
                  <c:v>9.8495153133998523E-2</c:v>
                </c:pt>
                <c:pt idx="192">
                  <c:v>0.10065640248797682</c:v>
                </c:pt>
                <c:pt idx="193">
                  <c:v>0.10284054364367909</c:v>
                </c:pt>
                <c:pt idx="194">
                  <c:v>0.10504736612215529</c:v>
                </c:pt>
                <c:pt idx="195">
                  <c:v>0.10727665434465761</c:v>
                </c:pt>
                <c:pt idx="196">
                  <c:v>0.10952818779046786</c:v>
                </c:pt>
                <c:pt idx="197">
                  <c:v>0.11180174115456791</c:v>
                </c:pt>
                <c:pt idx="198">
                  <c:v>0.11409708450502906</c:v>
                </c:pt>
                <c:pt idx="199">
                  <c:v>0.11641398343999942</c:v>
                </c:pt>
                <c:pt idx="200">
                  <c:v>0.11875219924417357</c:v>
                </c:pt>
                <c:pt idx="201">
                  <c:v>0.12111148904463484</c:v>
                </c:pt>
                <c:pt idx="202">
                  <c:v>0.12349160596596187</c:v>
                </c:pt>
                <c:pt idx="203">
                  <c:v>0.12589229928449958</c:v>
                </c:pt>
                <c:pt idx="204">
                  <c:v>0.12831331458169618</c:v>
                </c:pt>
                <c:pt idx="205">
                  <c:v>0.13075439389641316</c:v>
                </c:pt>
                <c:pt idx="206">
                  <c:v>0.13321527587612048</c:v>
                </c:pt>
                <c:pt idx="207">
                  <c:v>0.13569569592689107</c:v>
                </c:pt>
                <c:pt idx="208">
                  <c:v>0.13819538636211637</c:v>
                </c:pt>
                <c:pt idx="209">
                  <c:v>0.14071407654986379</c:v>
                </c:pt>
                <c:pt idx="210">
                  <c:v>0.14325149305880824</c:v>
                </c:pt>
                <c:pt idx="211">
                  <c:v>0.14580735980266385</c:v>
                </c:pt>
                <c:pt idx="212">
                  <c:v>0.14838139818305665</c:v>
                </c:pt>
                <c:pt idx="213">
                  <c:v>0.15097332723077422</c:v>
                </c:pt>
                <c:pt idx="214">
                  <c:v>0.15358286374533603</c:v>
                </c:pt>
                <c:pt idx="215">
                  <c:v>0.15620972243283138</c:v>
                </c:pt>
                <c:pt idx="216">
                  <c:v>0.15885361604197495</c:v>
                </c:pt>
                <c:pt idx="217">
                  <c:v>0.16151425549833137</c:v>
                </c:pt>
                <c:pt idx="218">
                  <c:v>0.16419135003666921</c:v>
                </c:pt>
                <c:pt idx="219">
                  <c:v>0.16688460733139943</c:v>
                </c:pt>
                <c:pt idx="220">
                  <c:v>0.16959373362506591</c:v>
                </c:pt>
                <c:pt idx="221">
                  <c:v>0.17231843385484982</c:v>
                </c:pt>
                <c:pt idx="222">
                  <c:v>0.17505841177706005</c:v>
                </c:pt>
                <c:pt idx="223">
                  <c:v>0.17781337008957954</c:v>
                </c:pt>
                <c:pt idx="224">
                  <c:v>0.18058301055224182</c:v>
                </c:pt>
                <c:pt idx="225">
                  <c:v>0.18336703410511729</c:v>
                </c:pt>
                <c:pt idx="226">
                  <c:v>0.18616514098468467</c:v>
                </c:pt>
                <c:pt idx="227">
                  <c:v>0.18897703083787454</c:v>
                </c:pt>
                <c:pt idx="228">
                  <c:v>0.19180240283396699</c:v>
                </c:pt>
                <c:pt idx="229">
                  <c:v>0.19464095577432974</c:v>
                </c:pt>
                <c:pt idx="230">
                  <c:v>0.19749238819998827</c:v>
                </c:pt>
                <c:pt idx="231">
                  <c:v>0.2003563984970177</c:v>
                </c:pt>
                <c:pt idx="232">
                  <c:v>0.20323268499975009</c:v>
                </c:pt>
                <c:pt idx="233">
                  <c:v>0.20612094609179263</c:v>
                </c:pt>
                <c:pt idx="234">
                  <c:v>0.20902088030485472</c:v>
                </c:pt>
                <c:pt idx="235">
                  <c:v>0.21193218641538278</c:v>
                </c:pt>
                <c:pt idx="236">
                  <c:v>0.21485456353900345</c:v>
                </c:pt>
                <c:pt idx="237">
                  <c:v>0.21778771122277835</c:v>
                </c:pt>
                <c:pt idx="238">
                  <c:v>0.2207313295352743</c:v>
                </c:pt>
                <c:pt idx="239">
                  <c:v>0.22368511915445627</c:v>
                </c:pt>
                <c:pt idx="240">
                  <c:v>0.22664878145340819</c:v>
                </c:pt>
                <c:pt idx="241">
                  <c:v>0.22962201858389306</c:v>
                </c:pt>
                <c:pt idx="242">
                  <c:v>0.23260453355775901</c:v>
                </c:pt>
                <c:pt idx="243">
                  <c:v>0.23559603032620804</c:v>
                </c:pt>
                <c:pt idx="244">
                  <c:v>0.23859621385693405</c:v>
                </c:pt>
                <c:pt idx="245">
                  <c:v>0.24160479020914896</c:v>
                </c:pt>
                <c:pt idx="246">
                  <c:v>0.24462146660650957</c:v>
                </c:pt>
                <c:pt idx="247">
                  <c:v>0.2476459515079614</c:v>
                </c:pt>
                <c:pt idx="248">
                  <c:v>0.25067795467651616</c:v>
                </c:pt>
                <c:pt idx="249">
                  <c:v>0.25371718724598274</c:v>
                </c:pt>
                <c:pt idx="250">
                  <c:v>0.25676336178566889</c:v>
                </c:pt>
                <c:pt idx="251">
                  <c:v>0.25981619236307196</c:v>
                </c:pt>
                <c:pt idx="252">
                  <c:v>0.26287539460458342</c:v>
                </c:pt>
                <c:pt idx="253">
                  <c:v>0.26594068575422325</c:v>
                </c:pt>
                <c:pt idx="254">
                  <c:v>0.26901178473043103</c:v>
                </c:pt>
                <c:pt idx="255">
                  <c:v>0.27208841218093094</c:v>
                </c:pt>
                <c:pt idx="256">
                  <c:v>0.27517029053569891</c:v>
                </c:pt>
                <c:pt idx="257">
                  <c:v>0.27825714405805241</c:v>
                </c:pt>
                <c:pt idx="258">
                  <c:v>0.28134869889388747</c:v>
                </c:pt>
                <c:pt idx="259">
                  <c:v>0.28444468311908905</c:v>
                </c:pt>
                <c:pt idx="260">
                  <c:v>0.28754482678513682</c:v>
                </c:pt>
                <c:pt idx="261">
                  <c:v>0.2906488619629361</c:v>
                </c:pt>
                <c:pt idx="262">
                  <c:v>0.29375652278489545</c:v>
                </c:pt>
                <c:pt idx="263">
                  <c:v>0.29686754548528005</c:v>
                </c:pt>
                <c:pt idx="264">
                  <c:v>0.29998166843886509</c:v>
                </c:pt>
                <c:pt idx="265">
                  <c:v>0.30309863219791755</c:v>
                </c:pt>
                <c:pt idx="266">
                  <c:v>0.30621817952753283</c:v>
                </c:pt>
                <c:pt idx="267">
                  <c:v>0.30934005543935189</c:v>
                </c:pt>
                <c:pt idx="268">
                  <c:v>0.31246400722368811</c:v>
                </c:pt>
                <c:pt idx="269">
                  <c:v>0.3155897844800899</c:v>
                </c:pt>
                <c:pt idx="270">
                  <c:v>0.31871713914636707</c:v>
                </c:pt>
                <c:pt idx="271">
                  <c:v>0.32184582552610774</c:v>
                </c:pt>
                <c:pt idx="272">
                  <c:v>0.32497560031471445</c:v>
                </c:pt>
                <c:pt idx="273">
                  <c:v>0.32810622262398698</c:v>
                </c:pt>
                <c:pt idx="274">
                  <c:v>0.33123745400527754</c:v>
                </c:pt>
                <c:pt idx="275">
                  <c:v>0.33436905847124909</c:v>
                </c:pt>
                <c:pt idx="276">
                  <c:v>0.33750080251626091</c:v>
                </c:pt>
                <c:pt idx="277">
                  <c:v>0.34063245513541313</c:v>
                </c:pt>
                <c:pt idx="278">
                  <c:v>0.34376378784227246</c:v>
                </c:pt>
                <c:pt idx="279">
                  <c:v>0.3468945746853111</c:v>
                </c:pt>
                <c:pt idx="280">
                  <c:v>0.35002459226308369</c:v>
                </c:pt>
                <c:pt idx="281">
                  <c:v>0.35315361973816889</c:v>
                </c:pt>
                <c:pt idx="282">
                  <c:v>0.35628143884990526</c:v>
                </c:pt>
                <c:pt idx="283">
                  <c:v>0.3594078339259455</c:v>
                </c:pt>
                <c:pt idx="284">
                  <c:v>0.36253259189265585</c:v>
                </c:pt>
                <c:pt idx="285">
                  <c:v>0.36565550228439031</c:v>
                </c:pt>
                <c:pt idx="286">
                  <c:v>0.36877635725166058</c:v>
                </c:pt>
                <c:pt idx="287">
                  <c:v>0.37189495156823371</c:v>
                </c:pt>
                <c:pt idx="288">
                  <c:v>0.37501108263717758</c:v>
                </c:pt>
                <c:pt idx="289">
                  <c:v>0.37812455049588456</c:v>
                </c:pt>
                <c:pt idx="290">
                  <c:v>0.38123515782009654</c:v>
                </c:pt>
                <c:pt idx="291">
                  <c:v>0.38434270992695502</c:v>
                </c:pt>
                <c:pt idx="292">
                  <c:v>0.38744701477710464</c:v>
                </c:pt>
                <c:pt idx="293">
                  <c:v>0.39054788297587112</c:v>
                </c:pt>
                <c:pt idx="294">
                  <c:v>0.39364512777354194</c:v>
                </c:pt>
                <c:pt idx="295">
                  <c:v>0.39673856506476834</c:v>
                </c:pt>
                <c:pt idx="296">
                  <c:v>0.39982801338711932</c:v>
                </c:pt>
                <c:pt idx="297">
                  <c:v>0.40291329391880371</c:v>
                </c:pt>
                <c:pt idx="298">
                  <c:v>0.40599423047558991</c:v>
                </c:pt>
                <c:pt idx="299">
                  <c:v>0.40907064950694227</c:v>
                </c:pt>
                <c:pt idx="300">
                  <c:v>0.41214238009139759</c:v>
                </c:pt>
                <c:pt idx="301">
                  <c:v>0.41520925393120556</c:v>
                </c:pt>
                <c:pt idx="302">
                  <c:v>0.41827110534625228</c:v>
                </c:pt>
                <c:pt idx="303">
                  <c:v>0.4213277712672906</c:v>
                </c:pt>
                <c:pt idx="304">
                  <c:v>0.42437909122849965</c:v>
                </c:pt>
                <c:pt idx="305">
                  <c:v>0.42742490735938993</c:v>
                </c:pt>
                <c:pt idx="306">
                  <c:v>0.43046506437608012</c:v>
                </c:pt>
                <c:pt idx="307">
                  <c:v>0.43349940957196331</c:v>
                </c:pt>
                <c:pt idx="308">
                  <c:v>0.43652779280778153</c:v>
                </c:pt>
                <c:pt idx="309">
                  <c:v>0.43955006650113099</c:v>
                </c:pt>
                <c:pt idx="310">
                  <c:v>0.44256608561541638</c:v>
                </c:pt>
                <c:pt idx="311">
                  <c:v>0.44557570764827148</c:v>
                </c:pt>
                <c:pt idx="312">
                  <c:v>0.4485787926194682</c:v>
                </c:pt>
                <c:pt idx="313">
                  <c:v>0.45157520305832977</c:v>
                </c:pt>
                <c:pt idx="314">
                  <c:v>0.45456480399066657</c:v>
                </c:pt>
                <c:pt idx="315">
                  <c:v>0.457547462925254</c:v>
                </c:pt>
                <c:pt idx="316">
                  <c:v>0.46052304983986769</c:v>
                </c:pt>
                <c:pt idx="317">
                  <c:v>0.46349143716689489</c:v>
                </c:pt>
                <c:pt idx="318">
                  <c:v>0.46645249977853753</c:v>
                </c:pt>
                <c:pt idx="319">
                  <c:v>0.46940611497162332</c:v>
                </c:pt>
                <c:pt idx="320">
                  <c:v>0.47235216245204398</c:v>
                </c:pt>
                <c:pt idx="321">
                  <c:v>0.47529052431883106</c:v>
                </c:pt>
                <c:pt idx="322">
                  <c:v>0.47822108504789052</c:v>
                </c:pt>
                <c:pt idx="323">
                  <c:v>0.48114373147540657</c:v>
                </c:pt>
                <c:pt idx="324">
                  <c:v>0.48405835278093312</c:v>
                </c:pt>
                <c:pt idx="325">
                  <c:v>0.48696484047018579</c:v>
                </c:pt>
                <c:pt idx="326">
                  <c:v>0.48986308835754849</c:v>
                </c:pt>
                <c:pt idx="327">
                  <c:v>0.49275299254830918</c:v>
                </c:pt>
                <c:pt idx="328">
                  <c:v>0.49563445142063844</c:v>
                </c:pt>
                <c:pt idx="329">
                  <c:v>0.4985073656073245</c:v>
                </c:pt>
                <c:pt idx="330">
                  <c:v>0.50137163797727613</c:v>
                </c:pt>
                <c:pt idx="331">
                  <c:v>0.50422717361680847</c:v>
                </c:pt>
                <c:pt idx="332">
                  <c:v>0.50707387981072327</c:v>
                </c:pt>
                <c:pt idx="333">
                  <c:v>0.50991166602319404</c:v>
                </c:pt>
                <c:pt idx="334">
                  <c:v>0.51274044387847229</c:v>
                </c:pt>
                <c:pt idx="335">
                  <c:v>0.51556012714142163</c:v>
                </c:pt>
                <c:pt idx="336">
                  <c:v>0.51837063169789377</c:v>
                </c:pt>
                <c:pt idx="337">
                  <c:v>0.52117187553495714</c:v>
                </c:pt>
                <c:pt idx="338">
                  <c:v>0.52396377872098987</c:v>
                </c:pt>
                <c:pt idx="339">
                  <c:v>0.52674626338564445</c:v>
                </c:pt>
                <c:pt idx="340">
                  <c:v>0.52951925369969777</c:v>
                </c:pt>
                <c:pt idx="341">
                  <c:v>0.53228267585479527</c:v>
                </c:pt>
                <c:pt idx="342">
                  <c:v>0.53503645804309918</c:v>
                </c:pt>
                <c:pt idx="343">
                  <c:v>0.53778053043684815</c:v>
                </c:pt>
                <c:pt idx="344">
                  <c:v>0.54051482516784244</c:v>
                </c:pt>
                <c:pt idx="345">
                  <c:v>0.54323927630685853</c:v>
                </c:pt>
                <c:pt idx="346">
                  <c:v>0.54595381984300451</c:v>
                </c:pt>
                <c:pt idx="347">
                  <c:v>0.54865839366302516</c:v>
                </c:pt>
                <c:pt idx="348">
                  <c:v>0.55135293753056347</c:v>
                </c:pt>
                <c:pt idx="349">
                  <c:v>0.55403739306538802</c:v>
                </c:pt>
                <c:pt idx="350">
                  <c:v>0.55671170372259171</c:v>
                </c:pt>
                <c:pt idx="351">
                  <c:v>0.55937581477177367</c:v>
                </c:pt>
                <c:pt idx="352">
                  <c:v>0.56202967327620768</c:v>
                </c:pt>
                <c:pt idx="353">
                  <c:v>0.56467322807200637</c:v>
                </c:pt>
                <c:pt idx="354">
                  <c:v>0.56730642974728696</c:v>
                </c:pt>
                <c:pt idx="355">
                  <c:v>0.56992923062134704</c:v>
                </c:pt>
                <c:pt idx="356">
                  <c:v>0.57254158472385464</c:v>
                </c:pt>
                <c:pt idx="357">
                  <c:v>0.57514344777406146</c:v>
                </c:pt>
                <c:pt idx="358">
                  <c:v>0.57773477716004318</c:v>
                </c:pt>
                <c:pt idx="359">
                  <c:v>0.58031553191797347</c:v>
                </c:pt>
                <c:pt idx="360">
                  <c:v>0.58288567271143932</c:v>
                </c:pt>
                <c:pt idx="361">
                  <c:v>0.58544516181079931</c:v>
                </c:pt>
                <c:pt idx="362">
                  <c:v>0.58799396307259544</c:v>
                </c:pt>
                <c:pt idx="363">
                  <c:v>0.59053204191901731</c:v>
                </c:pt>
                <c:pt idx="364">
                  <c:v>0.59305936531743131</c:v>
                </c:pt>
                <c:pt idx="365">
                  <c:v>0.59557590175997144</c:v>
                </c:pt>
                <c:pt idx="366">
                  <c:v>0.59808162124320507</c:v>
                </c:pt>
                <c:pt idx="367">
                  <c:v>0.60057649524786982</c:v>
                </c:pt>
                <c:pt idx="368">
                  <c:v>0.60306049671869144</c:v>
                </c:pt>
                <c:pt idx="369">
                  <c:v>0.60553360004428636</c:v>
                </c:pt>
                <c:pt idx="370">
                  <c:v>0.6079957810371498</c:v>
                </c:pt>
                <c:pt idx="371">
                  <c:v>0.61044701691373771</c:v>
                </c:pt>
                <c:pt idx="372">
                  <c:v>0.61288728627464151</c:v>
                </c:pt>
                <c:pt idx="373">
                  <c:v>0.61531656908486432</c:v>
                </c:pt>
                <c:pt idx="374">
                  <c:v>0.61773484665419742</c:v>
                </c:pt>
                <c:pt idx="375">
                  <c:v>0.62014210161770433</c:v>
                </c:pt>
                <c:pt idx="376">
                  <c:v>0.62253831791631165</c:v>
                </c:pt>
                <c:pt idx="377">
                  <c:v>0.62492348077751414</c:v>
                </c:pt>
                <c:pt idx="378">
                  <c:v>0.62729757669619302</c:v>
                </c:pt>
                <c:pt idx="379">
                  <c:v>0.62966059341555192</c:v>
                </c:pt>
                <c:pt idx="380">
                  <c:v>0.63201251990817531</c:v>
                </c:pt>
                <c:pt idx="381">
                  <c:v>0.63435334635720619</c:v>
                </c:pt>
                <c:pt idx="382">
                  <c:v>0.63668306413765241</c:v>
                </c:pt>
                <c:pt idx="383">
                  <c:v>0.63900166579781881</c:v>
                </c:pt>
                <c:pt idx="384">
                  <c:v>0.64130914504086989</c:v>
                </c:pt>
                <c:pt idx="385">
                  <c:v>0.64360549670652323</c:v>
                </c:pt>
                <c:pt idx="386">
                  <c:v>0.64589071675287923</c:v>
                </c:pt>
                <c:pt idx="387">
                  <c:v>0.64816480223838313</c:v>
                </c:pt>
                <c:pt idx="388">
                  <c:v>0.65042775130392783</c:v>
                </c:pt>
                <c:pt idx="389">
                  <c:v>0.65267956315509423</c:v>
                </c:pt>
                <c:pt idx="390">
                  <c:v>0.65492023804453181</c:v>
                </c:pt>
                <c:pt idx="391">
                  <c:v>0.65714977725448298</c:v>
                </c:pt>
                <c:pt idx="392">
                  <c:v>0.65936818307945011</c:v>
                </c:pt>
                <c:pt idx="393">
                  <c:v>0.66157545880900792</c:v>
                </c:pt>
                <c:pt idx="394">
                  <c:v>0.66377160871076057</c:v>
                </c:pt>
                <c:pt idx="395">
                  <c:v>0.66595663801344884</c:v>
                </c:pt>
                <c:pt idx="396">
                  <c:v>0.6681305528902024</c:v>
                </c:pt>
                <c:pt idx="397">
                  <c:v>0.67029336044194332</c:v>
                </c:pt>
                <c:pt idx="398">
                  <c:v>0.67244506868093967</c:v>
                </c:pt>
                <c:pt idx="399">
                  <c:v>0.67458568651450834</c:v>
                </c:pt>
                <c:pt idx="400">
                  <c:v>0.67671522372887205</c:v>
                </c:pt>
                <c:pt idx="401">
                  <c:v>0.67883369097316593</c:v>
                </c:pt>
                <c:pt idx="402">
                  <c:v>0.6809410997435994</c:v>
                </c:pt>
                <c:pt idx="403">
                  <c:v>0.68303746236776963</c:v>
                </c:pt>
                <c:pt idx="404">
                  <c:v>0.68512279198912984</c:v>
                </c:pt>
                <c:pt idx="405">
                  <c:v>0.68719710255161148</c:v>
                </c:pt>
                <c:pt idx="406">
                  <c:v>0.68926040878440109</c:v>
                </c:pt>
                <c:pt idx="407">
                  <c:v>0.69131272618687167</c:v>
                </c:pt>
                <c:pt idx="408">
                  <c:v>0.69335407101366942</c:v>
                </c:pt>
                <c:pt idx="409">
                  <c:v>0.69538446025995537</c:v>
                </c:pt>
                <c:pt idx="410">
                  <c:v>0.69740391164680238</c:v>
                </c:pt>
                <c:pt idx="411">
                  <c:v>0.69941244360674748</c:v>
                </c:pt>
                <c:pt idx="412">
                  <c:v>0.70141007526949917</c:v>
                </c:pt>
                <c:pt idx="413">
                  <c:v>0.70339682644780011</c:v>
                </c:pt>
                <c:pt idx="414">
                  <c:v>0.70537271762344489</c:v>
                </c:pt>
                <c:pt idx="415">
                  <c:v>0.7073377699334531</c:v>
                </c:pt>
                <c:pt idx="416">
                  <c:v>0.70929200515639612</c:v>
                </c:pt>
                <c:pt idx="417">
                  <c:v>0.71123544569887887</c:v>
                </c:pt>
                <c:pt idx="418">
                  <c:v>0.71316811458217688</c:v>
                </c:pt>
                <c:pt idx="419">
                  <c:v>0.71509003542902472</c:v>
                </c:pt>
                <c:pt idx="420">
                  <c:v>0.71700123245056002</c:v>
                </c:pt>
                <c:pt idx="421">
                  <c:v>0.71890173043341998</c:v>
                </c:pt>
                <c:pt idx="422">
                  <c:v>0.7207915547269893</c:v>
                </c:pt>
                <c:pt idx="423">
                  <c:v>0.72267073123080205</c:v>
                </c:pt>
                <c:pt idx="424">
                  <c:v>0.72453928638209431</c:v>
                </c:pt>
                <c:pt idx="425">
                  <c:v>0.72639724714350673</c:v>
                </c:pt>
                <c:pt idx="426">
                  <c:v>0.72824464099094</c:v>
                </c:pt>
                <c:pt idx="427">
                  <c:v>0.73008149590155746</c:v>
                </c:pt>
                <c:pt idx="428">
                  <c:v>0.73190784034193879</c:v>
                </c:pt>
                <c:pt idx="429">
                  <c:v>0.73372370325638148</c:v>
                </c:pt>
                <c:pt idx="430">
                  <c:v>0.73552911405535026</c:v>
                </c:pt>
                <c:pt idx="431">
                  <c:v>0.73732410260407333</c:v>
                </c:pt>
                <c:pt idx="432">
                  <c:v>0.73910869921128541</c:v>
                </c:pt>
                <c:pt idx="433">
                  <c:v>0.74088293461811583</c:v>
                </c:pt>
                <c:pt idx="434">
                  <c:v>0.742646839987122</c:v>
                </c:pt>
                <c:pt idx="435">
                  <c:v>0.74440044689146601</c:v>
                </c:pt>
                <c:pt idx="436">
                  <c:v>0.74614378730423536</c:v>
                </c:pt>
                <c:pt idx="437">
                  <c:v>0.74787689358790477</c:v>
                </c:pt>
                <c:pt idx="438">
                  <c:v>0.74959979848394032</c:v>
                </c:pt>
                <c:pt idx="439">
                  <c:v>0.7513125351025437</c:v>
                </c:pt>
                <c:pt idx="440">
                  <c:v>0.75301513691253597</c:v>
                </c:pt>
                <c:pt idx="441">
                  <c:v>0.7547076377313795</c:v>
                </c:pt>
                <c:pt idx="442">
                  <c:v>0.75639007171533879</c:v>
                </c:pt>
                <c:pt idx="443">
                  <c:v>0.75806247334977717</c:v>
                </c:pt>
                <c:pt idx="444">
                  <c:v>0.75972487743958839</c:v>
                </c:pt>
                <c:pt idx="445">
                  <c:v>0.76137731909976569</c:v>
                </c:pt>
                <c:pt idx="446">
                  <c:v>0.76301983374610072</c:v>
                </c:pt>
                <c:pt idx="447">
                  <c:v>0.76465245708601937</c:v>
                </c:pt>
                <c:pt idx="448">
                  <c:v>0.76627522510954582</c:v>
                </c:pt>
                <c:pt idx="449">
                  <c:v>0.76788817408039955</c:v>
                </c:pt>
                <c:pt idx="450">
                  <c:v>0.76949134052722057</c:v>
                </c:pt>
                <c:pt idx="451">
                  <c:v>0.77108476123492475</c:v>
                </c:pt>
                <c:pt idx="452">
                  <c:v>0.77266847323618459</c:v>
                </c:pt>
                <c:pt idx="453">
                  <c:v>0.77424251380303888</c:v>
                </c:pt>
                <c:pt idx="454">
                  <c:v>0.77580692043862554</c:v>
                </c:pt>
                <c:pt idx="455">
                  <c:v>0.77736173086904037</c:v>
                </c:pt>
                <c:pt idx="456">
                  <c:v>0.7789069830353178</c:v>
                </c:pt>
                <c:pt idx="457">
                  <c:v>0.78044271508553531</c:v>
                </c:pt>
                <c:pt idx="458">
                  <c:v>0.78196896536703719</c:v>
                </c:pt>
                <c:pt idx="459">
                  <c:v>0.78348577241877893</c:v>
                </c:pt>
                <c:pt idx="460">
                  <c:v>0.78499317496379117</c:v>
                </c:pt>
                <c:pt idx="461">
                  <c:v>0.78649121190175997</c:v>
                </c:pt>
                <c:pt idx="462">
                  <c:v>0.78797992230172487</c:v>
                </c:pt>
                <c:pt idx="463">
                  <c:v>0.78945934539489193</c:v>
                </c:pt>
                <c:pt idx="464">
                  <c:v>0.79092952056756094</c:v>
                </c:pt>
                <c:pt idx="465">
                  <c:v>0.7923904873541664</c:v>
                </c:pt>
                <c:pt idx="466">
                  <c:v>0.79384228543043034</c:v>
                </c:pt>
                <c:pt idx="467">
                  <c:v>0.79528495460662607</c:v>
                </c:pt>
                <c:pt idx="468">
                  <c:v>0.79671853482095245</c:v>
                </c:pt>
                <c:pt idx="469">
                  <c:v>0.79814306613301567</c:v>
                </c:pt>
                <c:pt idx="470">
                  <c:v>0.79955858871742036</c:v>
                </c:pt>
                <c:pt idx="471">
                  <c:v>0.80096514285746556</c:v>
                </c:pt>
                <c:pt idx="472">
                  <c:v>0.80236276893894798</c:v>
                </c:pt>
                <c:pt idx="473">
                  <c:v>0.80375150744406731</c:v>
                </c:pt>
                <c:pt idx="474">
                  <c:v>0.80513139894543695</c:v>
                </c:pt>
                <c:pt idx="475">
                  <c:v>0.80650248410019543</c:v>
                </c:pt>
                <c:pt idx="476">
                  <c:v>0.80786480364421909</c:v>
                </c:pt>
                <c:pt idx="477">
                  <c:v>0.80921839838643517</c:v>
                </c:pt>
                <c:pt idx="478">
                  <c:v>0.81056330920323272</c:v>
                </c:pt>
                <c:pt idx="479">
                  <c:v>0.81189957703297255</c:v>
                </c:pt>
                <c:pt idx="480">
                  <c:v>0.81322724287059178</c:v>
                </c:pt>
                <c:pt idx="481">
                  <c:v>0.81454634776230617</c:v>
                </c:pt>
                <c:pt idx="482">
                  <c:v>0.81585693280040483</c:v>
                </c:pt>
                <c:pt idx="483">
                  <c:v>0.81715903911813959</c:v>
                </c:pt>
                <c:pt idx="484">
                  <c:v>0.81845270788470548</c:v>
                </c:pt>
                <c:pt idx="485">
                  <c:v>0.81973798030031375</c:v>
                </c:pt>
                <c:pt idx="486">
                  <c:v>0.82101489759135382</c:v>
                </c:pt>
                <c:pt idx="487">
                  <c:v>0.82228350100564418</c:v>
                </c:pt>
                <c:pt idx="488">
                  <c:v>0.82354383180777224</c:v>
                </c:pt>
                <c:pt idx="489">
                  <c:v>0.82479593127452056</c:v>
                </c:pt>
                <c:pt idx="490">
                  <c:v>0.82603984069037795</c:v>
                </c:pt>
                <c:pt idx="491">
                  <c:v>0.82727560134313716</c:v>
                </c:pt>
                <c:pt idx="492">
                  <c:v>0.82850325451957496</c:v>
                </c:pt>
                <c:pt idx="493">
                  <c:v>0.82972284150121545</c:v>
                </c:pt>
                <c:pt idx="494">
                  <c:v>0.83093440356017534</c:v>
                </c:pt>
                <c:pt idx="495">
                  <c:v>0.8321379819550887</c:v>
                </c:pt>
                <c:pt idx="496">
                  <c:v>0.83333361792711336</c:v>
                </c:pt>
                <c:pt idx="497">
                  <c:v>0.83452135269601413</c:v>
                </c:pt>
                <c:pt idx="498">
                  <c:v>0.83570122745632447</c:v>
                </c:pt>
                <c:pt idx="499">
                  <c:v>0.83687328337358469</c:v>
                </c:pt>
                <c:pt idx="500">
                  <c:v>0.83803756158065601</c:v>
                </c:pt>
                <c:pt idx="501">
                  <c:v>0.83919410317410903</c:v>
                </c:pt>
                <c:pt idx="502">
                  <c:v>0.8403429492106862</c:v>
                </c:pt>
                <c:pt idx="503">
                  <c:v>0.84148414070383648</c:v>
                </c:pt>
                <c:pt idx="504">
                  <c:v>0.84261771862032209</c:v>
                </c:pt>
                <c:pt idx="505">
                  <c:v>0.84374372387689722</c:v>
                </c:pt>
                <c:pt idx="506">
                  <c:v>0.84486219733705403</c:v>
                </c:pt>
                <c:pt idx="507">
                  <c:v>0.84597317980784004</c:v>
                </c:pt>
                <c:pt idx="508">
                  <c:v>0.84707671203674262</c:v>
                </c:pt>
                <c:pt idx="509">
                  <c:v>0.84817283470864036</c:v>
                </c:pt>
                <c:pt idx="510">
                  <c:v>0.84926158844282051</c:v>
                </c:pt>
                <c:pt idx="511">
                  <c:v>0.85034301379006294</c:v>
                </c:pt>
                <c:pt idx="512">
                  <c:v>0.85141715122978678</c:v>
                </c:pt>
                <c:pt idx="513">
                  <c:v>0.85248404116726118</c:v>
                </c:pt>
                <c:pt idx="514">
                  <c:v>0.85354372393087963</c:v>
                </c:pt>
                <c:pt idx="515">
                  <c:v>0.85459623976949417</c:v>
                </c:pt>
                <c:pt idx="516">
                  <c:v>0.85564162884981254</c:v>
                </c:pt>
                <c:pt idx="517">
                  <c:v>0.856679931253853</c:v>
                </c:pt>
                <c:pt idx="518">
                  <c:v>0.85771118697646043</c:v>
                </c:pt>
                <c:pt idx="519">
                  <c:v>0.85873543592287915</c:v>
                </c:pt>
                <c:pt idx="520">
                  <c:v>0.85975271790638441</c:v>
                </c:pt>
                <c:pt idx="521">
                  <c:v>0.86076307264596941</c:v>
                </c:pt>
                <c:pt idx="522">
                  <c:v>0.86176653976408879</c:v>
                </c:pt>
                <c:pt idx="523">
                  <c:v>0.86276315878445708</c:v>
                </c:pt>
                <c:pt idx="524">
                  <c:v>0.86375296912990063</c:v>
                </c:pt>
                <c:pt idx="525">
                  <c:v>0.86473601012026435</c:v>
                </c:pt>
                <c:pt idx="526">
                  <c:v>0.8657123209703691</c:v>
                </c:pt>
                <c:pt idx="527">
                  <c:v>0.86668194078802285</c:v>
                </c:pt>
                <c:pt idx="528">
                  <c:v>0.86764490857208154</c:v>
                </c:pt>
                <c:pt idx="529">
                  <c:v>0.86860126321056041</c:v>
                </c:pt>
                <c:pt idx="530">
                  <c:v>0.86955104347879542</c:v>
                </c:pt>
                <c:pt idx="531">
                  <c:v>0.8704942880376525</c:v>
                </c:pt>
                <c:pt idx="532">
                  <c:v>0.87143103543178624</c:v>
                </c:pt>
                <c:pt idx="533">
                  <c:v>0.8723613240879442</c:v>
                </c:pt>
                <c:pt idx="534">
                  <c:v>0.87328519231331847</c:v>
                </c:pt>
                <c:pt idx="535">
                  <c:v>0.8742026782939436</c:v>
                </c:pt>
                <c:pt idx="536">
                  <c:v>0.87511382009313898</c:v>
                </c:pt>
                <c:pt idx="537">
                  <c:v>0.87601865564999559</c:v>
                </c:pt>
                <c:pt idx="538">
                  <c:v>0.87691722277790696</c:v>
                </c:pt>
                <c:pt idx="539">
                  <c:v>0.87780955916314252</c:v>
                </c:pt>
                <c:pt idx="540">
                  <c:v>0.87869570236346406</c:v>
                </c:pt>
                <c:pt idx="541">
                  <c:v>0.87957568980678302</c:v>
                </c:pt>
                <c:pt idx="542">
                  <c:v>0.88044955878985942</c:v>
                </c:pt>
                <c:pt idx="543">
                  <c:v>0.88131734647704119</c:v>
                </c:pt>
                <c:pt idx="544">
                  <c:v>0.88217908989904192</c:v>
                </c:pt>
                <c:pt idx="545">
                  <c:v>0.88303482595176008</c:v>
                </c:pt>
                <c:pt idx="546">
                  <c:v>0.88388459139513387</c:v>
                </c:pt>
                <c:pt idx="547">
                  <c:v>0.88472842285203623</c:v>
                </c:pt>
                <c:pt idx="548">
                  <c:v>0.88556635680720519</c:v>
                </c:pt>
                <c:pt idx="549">
                  <c:v>0.88639842960621196</c:v>
                </c:pt>
                <c:pt idx="550">
                  <c:v>0.88722467745446498</c:v>
                </c:pt>
                <c:pt idx="551">
                  <c:v>0.88804513641624772</c:v>
                </c:pt>
                <c:pt idx="552">
                  <c:v>0.88885984241379368</c:v>
                </c:pt>
                <c:pt idx="553">
                  <c:v>0.88966883122639329</c:v>
                </c:pt>
                <c:pt idx="554">
                  <c:v>0.89047213848953621</c:v>
                </c:pt>
                <c:pt idx="555">
                  <c:v>0.89126979969408493</c:v>
                </c:pt>
                <c:pt idx="556">
                  <c:v>0.89206185018548256</c:v>
                </c:pt>
                <c:pt idx="557">
                  <c:v>0.89284832516299106</c:v>
                </c:pt>
                <c:pt idx="558">
                  <c:v>0.89362925967896145</c:v>
                </c:pt>
                <c:pt idx="559">
                  <c:v>0.89440468863813516</c:v>
                </c:pt>
                <c:pt idx="560">
                  <c:v>0.89517464679697512</c:v>
                </c:pt>
                <c:pt idx="561">
                  <c:v>0.89593916876302626</c:v>
                </c:pt>
                <c:pt idx="562">
                  <c:v>0.89669828899430626</c:v>
                </c:pt>
                <c:pt idx="563">
                  <c:v>0.89745204179872395</c:v>
                </c:pt>
                <c:pt idx="564">
                  <c:v>0.89820046133352682</c:v>
                </c:pt>
                <c:pt idx="565">
                  <c:v>0.89894358160477528</c:v>
                </c:pt>
                <c:pt idx="566">
                  <c:v>0.89968143646684506</c:v>
                </c:pt>
                <c:pt idx="567">
                  <c:v>0.90041405962195498</c:v>
                </c:pt>
                <c:pt idx="568">
                  <c:v>0.90114148461972277</c:v>
                </c:pt>
                <c:pt idx="569">
                  <c:v>0.90186374485674481</c:v>
                </c:pt>
                <c:pt idx="570">
                  <c:v>0.90258087357620231</c:v>
                </c:pt>
                <c:pt idx="571">
                  <c:v>0.90329290386749173</c:v>
                </c:pt>
                <c:pt idx="572">
                  <c:v>0.90399986866587967</c:v>
                </c:pt>
                <c:pt idx="573">
                  <c:v>0.90470180075218198</c:v>
                </c:pt>
                <c:pt idx="574">
                  <c:v>0.90539873275246552</c:v>
                </c:pt>
                <c:pt idx="575">
                  <c:v>0.90609069713777357</c:v>
                </c:pt>
                <c:pt idx="576">
                  <c:v>0.90677772622387387</c:v>
                </c:pt>
                <c:pt idx="577">
                  <c:v>0.90745985217102809</c:v>
                </c:pt>
                <c:pt idx="578">
                  <c:v>0.9081371069837838</c:v>
                </c:pt>
                <c:pt idx="579">
                  <c:v>0.90880952251078728</c:v>
                </c:pt>
                <c:pt idx="580">
                  <c:v>0.9094771304446172</c:v>
                </c:pt>
                <c:pt idx="581">
                  <c:v>0.91013996232163874</c:v>
                </c:pt>
                <c:pt idx="582">
                  <c:v>0.91079804952187859</c:v>
                </c:pt>
                <c:pt idx="583">
                  <c:v>0.91145142326891815</c:v>
                </c:pt>
                <c:pt idx="584">
                  <c:v>0.91210011462980745</c:v>
                </c:pt>
                <c:pt idx="585">
                  <c:v>0.9127441545149968</c:v>
                </c:pt>
                <c:pt idx="586">
                  <c:v>0.91338357367828826</c:v>
                </c:pt>
                <c:pt idx="587">
                  <c:v>0.91401840271680346</c:v>
                </c:pt>
                <c:pt idx="588">
                  <c:v>0.91464867207097122</c:v>
                </c:pt>
                <c:pt idx="589">
                  <c:v>0.91527441202453175</c:v>
                </c:pt>
                <c:pt idx="590">
                  <c:v>0.91589565270455664</c:v>
                </c:pt>
                <c:pt idx="591">
                  <c:v>0.91651242408148792</c:v>
                </c:pt>
                <c:pt idx="592">
                  <c:v>0.91712475596919185</c:v>
                </c:pt>
                <c:pt idx="593">
                  <c:v>0.917732678025029</c:v>
                </c:pt>
                <c:pt idx="594">
                  <c:v>0.91833621974994084</c:v>
                </c:pt>
                <c:pt idx="595">
                  <c:v>0.91893541048855032</c:v>
                </c:pt>
                <c:pt idx="596">
                  <c:v>0.91953027942927856</c:v>
                </c:pt>
                <c:pt idx="597">
                  <c:v>0.92012085560447621</c:v>
                </c:pt>
                <c:pt idx="598">
                  <c:v>0.9207071678905685</c:v>
                </c:pt>
                <c:pt idx="599">
                  <c:v>0.92128924500821485</c:v>
                </c:pt>
                <c:pt idx="600">
                  <c:v>0.92186711552248224</c:v>
                </c:pt>
                <c:pt idx="601">
                  <c:v>0.92244080784303195</c:v>
                </c:pt>
                <c:pt idx="602">
                  <c:v>0.92301035022431954</c:v>
                </c:pt>
                <c:pt idx="603">
                  <c:v>0.92357577076580777</c:v>
                </c:pt>
                <c:pt idx="604">
                  <c:v>0.92413709741219163</c:v>
                </c:pt>
                <c:pt idx="605">
                  <c:v>0.92469435795363664</c:v>
                </c:pt>
                <c:pt idx="606">
                  <c:v>0.92524758002602803</c:v>
                </c:pt>
                <c:pt idx="607">
                  <c:v>0.92579679111123214</c:v>
                </c:pt>
                <c:pt idx="608">
                  <c:v>0.92634201853737008</c:v>
                </c:pt>
                <c:pt idx="609">
                  <c:v>0.92688328947910104</c:v>
                </c:pt>
                <c:pt idx="610">
                  <c:v>0.92742063095791771</c:v>
                </c:pt>
                <c:pt idx="611">
                  <c:v>0.92795406984245221</c:v>
                </c:pt>
                <c:pt idx="612">
                  <c:v>0.92848363284879198</c:v>
                </c:pt>
                <c:pt idx="613">
                  <c:v>0.9290093465408058</c:v>
                </c:pt>
                <c:pt idx="614">
                  <c:v>0.92953123733048104</c:v>
                </c:pt>
                <c:pt idx="615">
                  <c:v>0.93004933147826807</c:v>
                </c:pt>
                <c:pt idx="616">
                  <c:v>0.93056365509343753</c:v>
                </c:pt>
                <c:pt idx="617">
                  <c:v>0.9310742341344429</c:v>
                </c:pt>
                <c:pt idx="618">
                  <c:v>0.93158109440929537</c:v>
                </c:pt>
                <c:pt idx="619">
                  <c:v>0.93208426157594593</c:v>
                </c:pt>
                <c:pt idx="620">
                  <c:v>0.93258376114267527</c:v>
                </c:pt>
                <c:pt idx="621">
                  <c:v>0.93307961846849419</c:v>
                </c:pt>
                <c:pt idx="622">
                  <c:v>0.93357185876354909</c:v>
                </c:pt>
                <c:pt idx="623">
                  <c:v>0.93406050708953892</c:v>
                </c:pt>
                <c:pt idx="624">
                  <c:v>0.93454558836013613</c:v>
                </c:pt>
                <c:pt idx="625">
                  <c:v>0.93502712734141724</c:v>
                </c:pt>
                <c:pt idx="626">
                  <c:v>0.93550514865230083</c:v>
                </c:pt>
                <c:pt idx="627">
                  <c:v>0.93597967676499105</c:v>
                </c:pt>
                <c:pt idx="628">
                  <c:v>0.93645073600542883</c:v>
                </c:pt>
                <c:pt idx="629">
                  <c:v>0.93691835055375061</c:v>
                </c:pt>
                <c:pt idx="630">
                  <c:v>0.93738254444475122</c:v>
                </c:pt>
                <c:pt idx="631">
                  <c:v>0.9378433415683558</c:v>
                </c:pt>
                <c:pt idx="632">
                  <c:v>0.93830076567009524</c:v>
                </c:pt>
                <c:pt idx="633">
                  <c:v>0.93875484035158974</c:v>
                </c:pt>
                <c:pt idx="634">
                  <c:v>0.93920558907103602</c:v>
                </c:pt>
                <c:pt idx="635">
                  <c:v>0.93965303514370224</c:v>
                </c:pt>
                <c:pt idx="636">
                  <c:v>0.94009720174242561</c:v>
                </c:pt>
                <c:pt idx="637">
                  <c:v>0.94053811189811865</c:v>
                </c:pt>
                <c:pt idx="638">
                  <c:v>0.94097578850027674</c:v>
                </c:pt>
                <c:pt idx="639">
                  <c:v>0.94141025429749381</c:v>
                </c:pt>
                <c:pt idx="640">
                  <c:v>0.94184153189798014</c:v>
                </c:pt>
                <c:pt idx="641">
                  <c:v>0.94226964377008693</c:v>
                </c:pt>
                <c:pt idx="642">
                  <c:v>0.94269461224283346</c:v>
                </c:pt>
                <c:pt idx="643">
                  <c:v>0.94311645950643985</c:v>
                </c:pt>
                <c:pt idx="644">
                  <c:v>0.94353520761286247</c:v>
                </c:pt>
                <c:pt idx="645">
                  <c:v>0.94395087847633508</c:v>
                </c:pt>
                <c:pt idx="646">
                  <c:v>0.94436349387391227</c:v>
                </c:pt>
                <c:pt idx="647">
                  <c:v>0.94477307544601763</c:v>
                </c:pt>
                <c:pt idx="648">
                  <c:v>0.945179644696994</c:v>
                </c:pt>
                <c:pt idx="649">
                  <c:v>0.94558322299565944</c:v>
                </c:pt>
                <c:pt idx="650">
                  <c:v>0.94598383157586374</c:v>
                </c:pt>
                <c:pt idx="651">
                  <c:v>0.94638149153705009</c:v>
                </c:pt>
                <c:pt idx="652">
                  <c:v>0.94677622384481885</c:v>
                </c:pt>
                <c:pt idx="653">
                  <c:v>0.94716804933149468</c:v>
                </c:pt>
                <c:pt idx="654">
                  <c:v>0.94755698869669525</c:v>
                </c:pt>
                <c:pt idx="655">
                  <c:v>0.94794306250790461</c:v>
                </c:pt>
                <c:pt idx="656">
                  <c:v>0.94832629120104661</c:v>
                </c:pt>
                <c:pt idx="657">
                  <c:v>0.94870669508106265</c:v>
                </c:pt>
                <c:pt idx="658">
                  <c:v>0.94908429432249097</c:v>
                </c:pt>
                <c:pt idx="659">
                  <c:v>0.9494591089700477</c:v>
                </c:pt>
                <c:pt idx="660">
                  <c:v>0.94983115893921088</c:v>
                </c:pt>
                <c:pt idx="661">
                  <c:v>0.95020046401680514</c:v>
                </c:pt>
                <c:pt idx="662">
                  <c:v>0.95056704386158963</c:v>
                </c:pt>
                <c:pt idx="663">
                  <c:v>0.95093091800484664</c:v>
                </c:pt>
                <c:pt idx="664">
                  <c:v>0.95129210585097201</c:v>
                </c:pt>
                <c:pt idx="665">
                  <c:v>0.95165062667806755</c:v>
                </c:pt>
                <c:pt idx="666">
                  <c:v>0.95200649963853379</c:v>
                </c:pt>
                <c:pt idx="667">
                  <c:v>0.95235974375966581</c:v>
                </c:pt>
                <c:pt idx="668">
                  <c:v>0.95271037794424829</c:v>
                </c:pt>
                <c:pt idx="669">
                  <c:v>0.95305842097115323</c:v>
                </c:pt>
                <c:pt idx="670">
                  <c:v>0.95340389149593752</c:v>
                </c:pt>
                <c:pt idx="671">
                  <c:v>0.95374680805144285</c:v>
                </c:pt>
                <c:pt idx="672">
                  <c:v>0.95408718904839473</c:v>
                </c:pt>
                <c:pt idx="673">
                  <c:v>0.95442505277600376</c:v>
                </c:pt>
                <c:pt idx="674">
                  <c:v>0.95476041740256679</c:v>
                </c:pt>
                <c:pt idx="675">
                  <c:v>0.95509330097606937</c:v>
                </c:pt>
                <c:pt idx="676">
                  <c:v>0.95542372142478715</c:v>
                </c:pt>
                <c:pt idx="677">
                  <c:v>0.95575169655789027</c:v>
                </c:pt>
                <c:pt idx="678">
                  <c:v>0.95607724406604544</c:v>
                </c:pt>
                <c:pt idx="679">
                  <c:v>0.95640038152202056</c:v>
                </c:pt>
                <c:pt idx="680">
                  <c:v>0.95672112638128737</c:v>
                </c:pt>
                <c:pt idx="681">
                  <c:v>0.95703949598262628</c:v>
                </c:pt>
                <c:pt idx="682">
                  <c:v>0.95735550754873011</c:v>
                </c:pt>
                <c:pt idx="683">
                  <c:v>0.95766917818680808</c:v>
                </c:pt>
                <c:pt idx="684">
                  <c:v>0.95798052488918961</c:v>
                </c:pt>
                <c:pt idx="685">
                  <c:v>0.95828956453392811</c:v>
                </c:pt>
                <c:pt idx="686">
                  <c:v>0.95859631388540478</c:v>
                </c:pt>
                <c:pt idx="687">
                  <c:v>0.95890078959493152</c:v>
                </c:pt>
                <c:pt idx="688">
                  <c:v>0.95920300820135451</c:v>
                </c:pt>
                <c:pt idx="689">
                  <c:v>0.95950298613165597</c:v>
                </c:pt>
                <c:pt idx="690">
                  <c:v>0.95980073970155688</c:v>
                </c:pt>
                <c:pt idx="691">
                  <c:v>0.96009628511611855</c:v>
                </c:pt>
                <c:pt idx="692">
                  <c:v>0.9603896384703432</c:v>
                </c:pt>
                <c:pt idx="693">
                  <c:v>0.96068081574977482</c:v>
                </c:pt>
                <c:pt idx="694">
                  <c:v>0.96096983283109849</c:v>
                </c:pt>
                <c:pt idx="695">
                  <c:v>0.96125670548273978</c:v>
                </c:pt>
                <c:pt idx="696">
                  <c:v>0.96154144936546271</c:v>
                </c:pt>
                <c:pt idx="697">
                  <c:v>0.96182408003296704</c:v>
                </c:pt>
                <c:pt idx="698">
                  <c:v>0.96210461293248484</c:v>
                </c:pt>
                <c:pt idx="699">
                  <c:v>0.96238306340537594</c:v>
                </c:pt>
                <c:pt idx="700">
                  <c:v>0.96265944668772263</c:v>
                </c:pt>
                <c:pt idx="701">
                  <c:v>0.96293377791092272</c:v>
                </c:pt>
                <c:pt idx="702">
                  <c:v>0.9632060721022826</c:v>
                </c:pt>
                <c:pt idx="703">
                  <c:v>0.9634763441856079</c:v>
                </c:pt>
                <c:pt idx="704">
                  <c:v>0.96374460898179404</c:v>
                </c:pt>
                <c:pt idx="705">
                  <c:v>0.96401088120941525</c:v>
                </c:pt>
                <c:pt idx="706">
                  <c:v>0.9642751754853115</c:v>
                </c:pt>
                <c:pt idx="707">
                  <c:v>0.96453750632517576</c:v>
                </c:pt>
                <c:pt idx="708">
                  <c:v>0.96479788814413869</c:v>
                </c:pt>
                <c:pt idx="709">
                  <c:v>0.96505633525735224</c:v>
                </c:pt>
                <c:pt idx="710">
                  <c:v>0.96531286188057175</c:v>
                </c:pt>
                <c:pt idx="711">
                  <c:v>0.96556748213073751</c:v>
                </c:pt>
                <c:pt idx="712">
                  <c:v>0.96582021002655338</c:v>
                </c:pt>
                <c:pt idx="713">
                  <c:v>0.96607105948906491</c:v>
                </c:pt>
                <c:pt idx="714">
                  <c:v>0.96632004434223584</c:v>
                </c:pt>
                <c:pt idx="715">
                  <c:v>0.96656717831352235</c:v>
                </c:pt>
                <c:pt idx="716">
                  <c:v>0.96681247503444678</c:v>
                </c:pt>
                <c:pt idx="717">
                  <c:v>0.9670559480411689</c:v>
                </c:pt>
                <c:pt idx="718">
                  <c:v>0.96729761077505527</c:v>
                </c:pt>
                <c:pt idx="719">
                  <c:v>0.96753747658324818</c:v>
                </c:pt>
                <c:pt idx="720">
                  <c:v>0.96777555871923138</c:v>
                </c:pt>
                <c:pt idx="721">
                  <c:v>0.96801187034339498</c:v>
                </c:pt>
                <c:pt idx="722">
                  <c:v>0.96824642452359844</c:v>
                </c:pt>
                <c:pt idx="723">
                  <c:v>0.96847923423573146</c:v>
                </c:pt>
                <c:pt idx="724">
                  <c:v>0.96871031236427319</c:v>
                </c:pt>
                <c:pt idx="725">
                  <c:v>0.96893967170284978</c:v>
                </c:pt>
                <c:pt idx="726">
                  <c:v>0.96916732495478985</c:v>
                </c:pt>
                <c:pt idx="727">
                  <c:v>0.9693932847336777</c:v>
                </c:pt>
                <c:pt idx="728">
                  <c:v>0.9696175635639056</c:v>
                </c:pt>
                <c:pt idx="729">
                  <c:v>0.96984017388122323</c:v>
                </c:pt>
                <c:pt idx="730">
                  <c:v>0.97006112803328526</c:v>
                </c:pt>
                <c:pt idx="731">
                  <c:v>0.9702804382801975</c:v>
                </c:pt>
                <c:pt idx="732">
                  <c:v>0.97049811679506026</c:v>
                </c:pt>
                <c:pt idx="733">
                  <c:v>0.97071417566451079</c:v>
                </c:pt>
                <c:pt idx="734">
                  <c:v>0.97092862688926207</c:v>
                </c:pt>
                <c:pt idx="735">
                  <c:v>0.97114148238464104</c:v>
                </c:pt>
                <c:pt idx="736">
                  <c:v>0.97135275398112453</c:v>
                </c:pt>
                <c:pt idx="737">
                  <c:v>0.97156245342487169</c:v>
                </c:pt>
                <c:pt idx="738">
                  <c:v>0.97177059237825636</c:v>
                </c:pt>
                <c:pt idx="739">
                  <c:v>0.97197718242039599</c:v>
                </c:pt>
                <c:pt idx="740">
                  <c:v>0.97218223504767842</c:v>
                </c:pt>
                <c:pt idx="741">
                  <c:v>0.97238576167428747</c:v>
                </c:pt>
                <c:pt idx="742">
                  <c:v>0.97258777363272531</c:v>
                </c:pt>
                <c:pt idx="743">
                  <c:v>0.97278828217433333</c:v>
                </c:pt>
                <c:pt idx="744">
                  <c:v>0.97298729846981025</c:v>
                </c:pt>
                <c:pt idx="745">
                  <c:v>0.97318483360972885</c:v>
                </c:pt>
                <c:pt idx="746">
                  <c:v>0.9733808986050495</c:v>
                </c:pt>
                <c:pt idx="747">
                  <c:v>0.97357550438763252</c:v>
                </c:pt>
                <c:pt idx="748">
                  <c:v>0.97376866181074706</c:v>
                </c:pt>
                <c:pt idx="749">
                  <c:v>0.9739603816495791</c:v>
                </c:pt>
                <c:pt idx="750">
                  <c:v>0.97415067460173599</c:v>
                </c:pt>
                <c:pt idx="751">
                  <c:v>0.97433955128774996</c:v>
                </c:pt>
                <c:pt idx="752">
                  <c:v>0.97452702225157761</c:v>
                </c:pt>
                <c:pt idx="753">
                  <c:v>0.97471309796109928</c:v>
                </c:pt>
                <c:pt idx="754">
                  <c:v>0.97489778880861433</c:v>
                </c:pt>
                <c:pt idx="755">
                  <c:v>0.97508110511133517</c:v>
                </c:pt>
                <c:pt idx="756">
                  <c:v>0.97526305711187833</c:v>
                </c:pt>
                <c:pt idx="757">
                  <c:v>0.97544365497875418</c:v>
                </c:pt>
                <c:pt idx="758">
                  <c:v>0.97562290880685287</c:v>
                </c:pt>
                <c:pt idx="759">
                  <c:v>0.97580082861792949</c:v>
                </c:pt>
                <c:pt idx="760">
                  <c:v>0.9759774243610857</c:v>
                </c:pt>
                <c:pt idx="761">
                  <c:v>0.9761527059132501</c:v>
                </c:pt>
                <c:pt idx="762">
                  <c:v>0.97632668307965531</c:v>
                </c:pt>
                <c:pt idx="763">
                  <c:v>0.97649936559431305</c:v>
                </c:pt>
                <c:pt idx="764">
                  <c:v>0.97667076312048728</c:v>
                </c:pt>
                <c:pt idx="765">
                  <c:v>0.97684088525116464</c:v>
                </c:pt>
                <c:pt idx="766">
                  <c:v>0.97700974150952247</c:v>
                </c:pt>
                <c:pt idx="767">
                  <c:v>0.97717734134939427</c:v>
                </c:pt>
                <c:pt idx="768">
                  <c:v>0.97734369415573408</c:v>
                </c:pt>
                <c:pt idx="769">
                  <c:v>0.97750880924507633</c:v>
                </c:pt>
                <c:pt idx="770">
                  <c:v>0.97767269586599581</c:v>
                </c:pt>
                <c:pt idx="771">
                  <c:v>0.97783536319956299</c:v>
                </c:pt>
                <c:pt idx="772">
                  <c:v>0.97799682035979896</c:v>
                </c:pt>
                <c:pt idx="773">
                  <c:v>0.9781570763941263</c:v>
                </c:pt>
                <c:pt idx="774">
                  <c:v>0.97831614028381919</c:v>
                </c:pt>
                <c:pt idx="775">
                  <c:v>0.97847402094444957</c:v>
                </c:pt>
                <c:pt idx="776">
                  <c:v>0.97863072722633249</c:v>
                </c:pt>
                <c:pt idx="777">
                  <c:v>0.97878626791496781</c:v>
                </c:pt>
                <c:pt idx="778">
                  <c:v>0.97894065173148059</c:v>
                </c:pt>
                <c:pt idx="779">
                  <c:v>0.97909388733305824</c:v>
                </c:pt>
                <c:pt idx="780">
                  <c:v>0.97924598331338597</c:v>
                </c:pt>
                <c:pt idx="781">
                  <c:v>0.97939694820307943</c:v>
                </c:pt>
                <c:pt idx="782">
                  <c:v>0.9795467904701155</c:v>
                </c:pt>
                <c:pt idx="783">
                  <c:v>0.97969551852026027</c:v>
                </c:pt>
                <c:pt idx="784">
                  <c:v>0.9798431406974949</c:v>
                </c:pt>
                <c:pt idx="785">
                  <c:v>0.97998966528443898</c:v>
                </c:pt>
                <c:pt idx="786">
                  <c:v>0.98013510050277197</c:v>
                </c:pt>
                <c:pt idx="787">
                  <c:v>0.98027945451365173</c:v>
                </c:pt>
                <c:pt idx="788">
                  <c:v>0.98042273541813096</c:v>
                </c:pt>
                <c:pt idx="789">
                  <c:v>0.98056495125757159</c:v>
                </c:pt>
                <c:pt idx="790">
                  <c:v>0.9807061100140565</c:v>
                </c:pt>
                <c:pt idx="791">
                  <c:v>0.98084621961079888</c:v>
                </c:pt>
                <c:pt idx="792">
                  <c:v>0.98098528791254946</c:v>
                </c:pt>
                <c:pt idx="793">
                  <c:v>0.98112332272600167</c:v>
                </c:pt>
                <c:pt idx="794">
                  <c:v>0.98126033180019356</c:v>
                </c:pt>
                <c:pt idx="795">
                  <c:v>0.9813963228269087</c:v>
                </c:pt>
                <c:pt idx="796">
                  <c:v>0.98153130344107364</c:v>
                </c:pt>
                <c:pt idx="797">
                  <c:v>0.98166528122115415</c:v>
                </c:pt>
                <c:pt idx="798">
                  <c:v>0.98179826368954759</c:v>
                </c:pt>
                <c:pt idx="799">
                  <c:v>0.9819302583129752</c:v>
                </c:pt>
                <c:pt idx="800">
                  <c:v>0.9820612725028699</c:v>
                </c:pt>
                <c:pt idx="801">
                  <c:v>0.98219131361576328</c:v>
                </c:pt>
                <c:pt idx="802">
                  <c:v>0.9823203889536698</c:v>
                </c:pt>
                <c:pt idx="803">
                  <c:v>0.98244850576446852</c:v>
                </c:pt>
                <c:pt idx="804">
                  <c:v>0.98257567124228329</c:v>
                </c:pt>
                <c:pt idx="805">
                  <c:v>0.98270189252785989</c:v>
                </c:pt>
                <c:pt idx="806">
                  <c:v>0.98282717670894104</c:v>
                </c:pt>
                <c:pt idx="807">
                  <c:v>0.98295153082064013</c:v>
                </c:pt>
                <c:pt idx="808">
                  <c:v>0.983074961845811</c:v>
                </c:pt>
                <c:pt idx="809">
                  <c:v>0.98319747671541735</c:v>
                </c:pt>
                <c:pt idx="810">
                  <c:v>0.98331908230889842</c:v>
                </c:pt>
                <c:pt idx="811">
                  <c:v>0.98343978545453348</c:v>
                </c:pt>
                <c:pt idx="812">
                  <c:v>0.98355959292980333</c:v>
                </c:pt>
                <c:pt idx="813">
                  <c:v>0.98367851146175034</c:v>
                </c:pt>
                <c:pt idx="814">
                  <c:v>0.98379654772733593</c:v>
                </c:pt>
                <c:pt idx="815">
                  <c:v>0.98391370835379532</c:v>
                </c:pt>
                <c:pt idx="816">
                  <c:v>0.98402999991899143</c:v>
                </c:pt>
                <c:pt idx="817">
                  <c:v>0.98414542895176516</c:v>
                </c:pt>
                <c:pt idx="818">
                  <c:v>0.9842600019322848</c:v>
                </c:pt>
                <c:pt idx="819">
                  <c:v>0.9843737252923922</c:v>
                </c:pt>
                <c:pt idx="820">
                  <c:v>0.98448660541594712</c:v>
                </c:pt>
                <c:pt idx="821">
                  <c:v>0.98459864863917024</c:v>
                </c:pt>
                <c:pt idx="822">
                  <c:v>0.9847098612509827</c:v>
                </c:pt>
                <c:pt idx="823">
                  <c:v>0.98482024949334446</c:v>
                </c:pt>
                <c:pt idx="824">
                  <c:v>0.98492981956159043</c:v>
                </c:pt>
                <c:pt idx="825">
                  <c:v>0.98503857760476377</c:v>
                </c:pt>
                <c:pt idx="826">
                  <c:v>0.98514652972594829</c:v>
                </c:pt>
                <c:pt idx="827">
                  <c:v>0.98525368198259777</c:v>
                </c:pt>
                <c:pt idx="828">
                  <c:v>0.98536004038686342</c:v>
                </c:pt>
                <c:pt idx="829">
                  <c:v>0.98546561090591955</c:v>
                </c:pt>
                <c:pt idx="830">
                  <c:v>0.98557039946228731</c:v>
                </c:pt>
                <c:pt idx="831">
                  <c:v>0.98567441193415506</c:v>
                </c:pt>
                <c:pt idx="832">
                  <c:v>0.98577765415569885</c:v>
                </c:pt>
                <c:pt idx="833">
                  <c:v>0.98588013191739898</c:v>
                </c:pt>
                <c:pt idx="834">
                  <c:v>0.98598185096635549</c:v>
                </c:pt>
                <c:pt idx="835">
                  <c:v>0.98608281700660128</c:v>
                </c:pt>
                <c:pt idx="836">
                  <c:v>0.98618303569941301</c:v>
                </c:pt>
                <c:pt idx="837">
                  <c:v>0.9862825126636211</c:v>
                </c:pt>
                <c:pt idx="838">
                  <c:v>0.98638125347591599</c:v>
                </c:pt>
                <c:pt idx="839">
                  <c:v>0.98647926367115379</c:v>
                </c:pt>
                <c:pt idx="840">
                  <c:v>0.98657654874265943</c:v>
                </c:pt>
                <c:pt idx="841">
                  <c:v>0.98667311414252801</c:v>
                </c:pt>
                <c:pt idx="842">
                  <c:v>0.9867689652819237</c:v>
                </c:pt>
                <c:pt idx="843">
                  <c:v>0.98686410753137743</c:v>
                </c:pt>
                <c:pt idx="844">
                  <c:v>0.98695854622108192</c:v>
                </c:pt>
                <c:pt idx="845">
                  <c:v>0.98705228664118549</c:v>
                </c:pt>
                <c:pt idx="846">
                  <c:v>0.98714533404208316</c:v>
                </c:pt>
                <c:pt idx="847">
                  <c:v>0.98723769363470637</c:v>
                </c:pt>
                <c:pt idx="848">
                  <c:v>0.98732937059081083</c:v>
                </c:pt>
                <c:pt idx="849">
                  <c:v>0.98742037004326189</c:v>
                </c:pt>
                <c:pt idx="850">
                  <c:v>0.98751069708631878</c:v>
                </c:pt>
                <c:pt idx="851">
                  <c:v>0.9876003567759164</c:v>
                </c:pt>
                <c:pt idx="852">
                  <c:v>0.98768935412994541</c:v>
                </c:pt>
                <c:pt idx="853">
                  <c:v>0.98777769412853056</c:v>
                </c:pt>
                <c:pt idx="854">
                  <c:v>0.98786538171430693</c:v>
                </c:pt>
                <c:pt idx="855">
                  <c:v>0.98795242179269482</c:v>
                </c:pt>
                <c:pt idx="856">
                  <c:v>0.98803881923217185</c:v>
                </c:pt>
                <c:pt idx="857">
                  <c:v>0.98812457886454441</c:v>
                </c:pt>
                <c:pt idx="858">
                  <c:v>0.98820970548521636</c:v>
                </c:pt>
                <c:pt idx="859">
                  <c:v>0.98829420385345645</c:v>
                </c:pt>
                <c:pt idx="860">
                  <c:v>0.9883780786926637</c:v>
                </c:pt>
                <c:pt idx="861">
                  <c:v>0.9884613346906308</c:v>
                </c:pt>
                <c:pt idx="862">
                  <c:v>0.98854397649980663</c:v>
                </c:pt>
                <c:pt idx="863">
                  <c:v>0.98862600873755557</c:v>
                </c:pt>
                <c:pt idx="864">
                  <c:v>0.98870743598641619</c:v>
                </c:pt>
                <c:pt idx="865">
                  <c:v>0.98878826279435805</c:v>
                </c:pt>
                <c:pt idx="866">
                  <c:v>0.98886849367503604</c:v>
                </c:pt>
                <c:pt idx="867">
                  <c:v>0.98894813310804386</c:v>
                </c:pt>
                <c:pt idx="868">
                  <c:v>0.98902718553916502</c:v>
                </c:pt>
                <c:pt idx="869">
                  <c:v>0.98910565538062301</c:v>
                </c:pt>
                <c:pt idx="870">
                  <c:v>0.9891835470113286</c:v>
                </c:pt>
                <c:pt idx="871">
                  <c:v>0.9892608647771266</c:v>
                </c:pt>
                <c:pt idx="872">
                  <c:v>0.98933761299104006</c:v>
                </c:pt>
                <c:pt idx="873">
                  <c:v>0.98941379593351342</c:v>
                </c:pt>
                <c:pt idx="874">
                  <c:v>0.98948941785265332</c:v>
                </c:pt>
                <c:pt idx="875">
                  <c:v>0.98956448296446853</c:v>
                </c:pt>
                <c:pt idx="876">
                  <c:v>0.98963899545310752</c:v>
                </c:pt>
                <c:pt idx="877">
                  <c:v>0.98971295947109506</c:v>
                </c:pt>
                <c:pt idx="878">
                  <c:v>0.98978637913956624</c:v>
                </c:pt>
                <c:pt idx="879">
                  <c:v>0.9898592585485001</c:v>
                </c:pt>
                <c:pt idx="880">
                  <c:v>0.98993160175695039</c:v>
                </c:pt>
                <c:pt idx="881">
                  <c:v>0.99000341279327575</c:v>
                </c:pt>
                <c:pt idx="882">
                  <c:v>0.99007469565536754</c:v>
                </c:pt>
                <c:pt idx="883">
                  <c:v>0.99014545431087686</c:v>
                </c:pt>
                <c:pt idx="884">
                  <c:v>0.99021569269743892</c:v>
                </c:pt>
                <c:pt idx="885">
                  <c:v>0.99028541472289677</c:v>
                </c:pt>
                <c:pt idx="886">
                  <c:v>0.99035462426552334</c:v>
                </c:pt>
                <c:pt idx="887">
                  <c:v>0.99042332517424125</c:v>
                </c:pt>
                <c:pt idx="888">
                  <c:v>0.9904915212688421</c:v>
                </c:pt>
                <c:pt idx="889">
                  <c:v>0.99055921634020305</c:v>
                </c:pt>
                <c:pt idx="890">
                  <c:v>0.99062641415050323</c:v>
                </c:pt>
                <c:pt idx="891">
                  <c:v>0.99069311843343744</c:v>
                </c:pt>
                <c:pt idx="892">
                  <c:v>0.99075933289442875</c:v>
                </c:pt>
                <c:pt idx="893">
                  <c:v>0.99082506121083991</c:v>
                </c:pt>
                <c:pt idx="894">
                  <c:v>0.99089030703218317</c:v>
                </c:pt>
                <c:pt idx="895">
                  <c:v>0.99095507398032801</c:v>
                </c:pt>
                <c:pt idx="896">
                  <c:v>0.99101936564970805</c:v>
                </c:pt>
                <c:pt idx="897">
                  <c:v>0.99108318560752651</c:v>
                </c:pt>
                <c:pt idx="898">
                  <c:v>0.99114653739395986</c:v>
                </c:pt>
                <c:pt idx="899">
                  <c:v>0.99120942452236005</c:v>
                </c:pt>
                <c:pt idx="900">
                  <c:v>0.99127185047945565</c:v>
                </c:pt>
                <c:pt idx="901">
                  <c:v>0.99133381872555126</c:v>
                </c:pt>
                <c:pt idx="902">
                  <c:v>0.99139533269472535</c:v>
                </c:pt>
                <c:pt idx="903">
                  <c:v>0.99145639579502742</c:v>
                </c:pt>
                <c:pt idx="904">
                  <c:v>0.99151701140867265</c:v>
                </c:pt>
                <c:pt idx="905">
                  <c:v>0.9915771828922364</c:v>
                </c:pt>
                <c:pt idx="906">
                  <c:v>0.99163691357684614</c:v>
                </c:pt>
                <c:pt idx="907">
                  <c:v>0.99169620676837278</c:v>
                </c:pt>
                <c:pt idx="908">
                  <c:v>0.99175506574762051</c:v>
                </c:pt>
                <c:pt idx="909">
                  <c:v>0.99181349377051475</c:v>
                </c:pt>
                <c:pt idx="910">
                  <c:v>0.99187149406829</c:v>
                </c:pt>
                <c:pt idx="911">
                  <c:v>0.99192906984767448</c:v>
                </c:pt>
                <c:pt idx="912">
                  <c:v>0.99198622429107519</c:v>
                </c:pt>
                <c:pt idx="913">
                  <c:v>0.99204296055676078</c:v>
                </c:pt>
                <c:pt idx="914">
                  <c:v>0.99209928177904305</c:v>
                </c:pt>
                <c:pt idx="915">
                  <c:v>0.99215519106845762</c:v>
                </c:pt>
                <c:pt idx="916">
                  <c:v>0.99221069151194263</c:v>
                </c:pt>
                <c:pt idx="917">
                  <c:v>0.99226578617301719</c:v>
                </c:pt>
                <c:pt idx="918">
                  <c:v>0.992320478091957</c:v>
                </c:pt>
                <c:pt idx="919">
                  <c:v>0.99237477028597054</c:v>
                </c:pt>
                <c:pt idx="920">
                  <c:v>0.99242866574937216</c:v>
                </c:pt>
                <c:pt idx="921">
                  <c:v>0.9924821674537555</c:v>
                </c:pt>
                <c:pt idx="922">
                  <c:v>0.99253527834816435</c:v>
                </c:pt>
                <c:pt idx="923">
                  <c:v>0.99258800135926339</c:v>
                </c:pt>
                <c:pt idx="924">
                  <c:v>0.99264033939150675</c:v>
                </c:pt>
                <c:pt idx="925">
                  <c:v>0.99269229532730618</c:v>
                </c:pt>
                <c:pt idx="926">
                  <c:v>0.99274387202719694</c:v>
                </c:pt>
                <c:pt idx="927">
                  <c:v>0.99279507233000386</c:v>
                </c:pt>
                <c:pt idx="928">
                  <c:v>0.99284589905300491</c:v>
                </c:pt>
                <c:pt idx="929">
                  <c:v>0.99289635499209417</c:v>
                </c:pt>
                <c:pt idx="930">
                  <c:v>0.99294644292194401</c:v>
                </c:pt>
                <c:pt idx="931">
                  <c:v>0.99299616559616499</c:v>
                </c:pt>
                <c:pt idx="932">
                  <c:v>0.99304552574746574</c:v>
                </c:pt>
                <c:pt idx="933">
                  <c:v>0.99309452608781079</c:v>
                </c:pt>
                <c:pt idx="934">
                  <c:v>0.99314316930857793</c:v>
                </c:pt>
                <c:pt idx="935">
                  <c:v>0.99319145808071407</c:v>
                </c:pt>
                <c:pt idx="936">
                  <c:v>0.99323939505488956</c:v>
                </c:pt>
                <c:pt idx="937">
                  <c:v>0.9932869828616524</c:v>
                </c:pt>
                <c:pt idx="938">
                  <c:v>0.99333422411158068</c:v>
                </c:pt>
                <c:pt idx="939">
                  <c:v>0.99338112139543322</c:v>
                </c:pt>
                <c:pt idx="940">
                  <c:v>0.99342767728430081</c:v>
                </c:pt>
                <c:pt idx="941">
                  <c:v>0.99347389432975475</c:v>
                </c:pt>
                <c:pt idx="942">
                  <c:v>0.99351977506399514</c:v>
                </c:pt>
                <c:pt idx="943">
                  <c:v>0.99356532199999792</c:v>
                </c:pt>
                <c:pt idx="944">
                  <c:v>0.9936105376316603</c:v>
                </c:pt>
                <c:pt idx="945">
                  <c:v>0.99365542443394617</c:v>
                </c:pt>
                <c:pt idx="946">
                  <c:v>0.99369998486302946</c:v>
                </c:pt>
                <c:pt idx="947">
                  <c:v>0.99374422135643703</c:v>
                </c:pt>
                <c:pt idx="948">
                  <c:v>0.99378813633319019</c:v>
                </c:pt>
                <c:pt idx="949">
                  <c:v>0.99383173219394505</c:v>
                </c:pt>
                <c:pt idx="950">
                  <c:v>0.99387501132113276</c:v>
                </c:pt>
                <c:pt idx="951">
                  <c:v>0.99391797607909715</c:v>
                </c:pt>
                <c:pt idx="952">
                  <c:v>0.99396062881423286</c:v>
                </c:pt>
                <c:pt idx="953">
                  <c:v>0.99400297185512143</c:v>
                </c:pt>
                <c:pt idx="954">
                  <c:v>0.99404500751266689</c:v>
                </c:pt>
                <c:pt idx="955">
                  <c:v>0.99408673808023029</c:v>
                </c:pt>
                <c:pt idx="956">
                  <c:v>0.99412816583376307</c:v>
                </c:pt>
                <c:pt idx="957">
                  <c:v>0.99416929303193957</c:v>
                </c:pt>
                <c:pt idx="958">
                  <c:v>0.9942101219162881</c:v>
                </c:pt>
                <c:pt idx="959">
                  <c:v>0.99425065471132223</c:v>
                </c:pt>
                <c:pt idx="960">
                  <c:v>0.99429089362466971</c:v>
                </c:pt>
                <c:pt idx="961">
                  <c:v>0.99433084084720091</c:v>
                </c:pt>
                <c:pt idx="962">
                  <c:v>0.99437049855315718</c:v>
                </c:pt>
                <c:pt idx="963">
                  <c:v>0.99440986890027672</c:v>
                </c:pt>
                <c:pt idx="964">
                  <c:v>0.99444895402992073</c:v>
                </c:pt>
                <c:pt idx="965">
                  <c:v>0.99448775606719786</c:v>
                </c:pt>
                <c:pt idx="966">
                  <c:v>0.99452627712108854</c:v>
                </c:pt>
                <c:pt idx="967">
                  <c:v>0.99456451928456724</c:v>
                </c:pt>
                <c:pt idx="968">
                  <c:v>0.99460248463472511</c:v>
                </c:pt>
                <c:pt idx="969">
                  <c:v>0.99464017523289061</c:v>
                </c:pt>
                <c:pt idx="970">
                  <c:v>0.99467759312475001</c:v>
                </c:pt>
                <c:pt idx="971">
                  <c:v>0.99471474034046647</c:v>
                </c:pt>
                <c:pt idx="972">
                  <c:v>0.99475161889479824</c:v>
                </c:pt>
                <c:pt idx="973">
                  <c:v>0.99478823078721668</c:v>
                </c:pt>
                <c:pt idx="974">
                  <c:v>0.99482457800202251</c:v>
                </c:pt>
                <c:pt idx="975">
                  <c:v>0.99486066250846161</c:v>
                </c:pt>
                <c:pt idx="976">
                  <c:v>0.99489648626084015</c:v>
                </c:pt>
                <c:pt idx="977">
                  <c:v>0.99493205119863792</c:v>
                </c:pt>
                <c:pt idx="978">
                  <c:v>0.99496735924662238</c:v>
                </c:pt>
                <c:pt idx="979">
                  <c:v>0.99500241231496056</c:v>
                </c:pt>
                <c:pt idx="980">
                  <c:v>0.99503721229933006</c:v>
                </c:pt>
                <c:pt idx="981">
                  <c:v>0.99507176108103079</c:v>
                </c:pt>
                <c:pt idx="982">
                  <c:v>0.99510606052709361</c:v>
                </c:pt>
                <c:pt idx="983">
                  <c:v>0.99514011249039014</c:v>
                </c:pt>
                <c:pt idx="984">
                  <c:v>0.99517391880974015</c:v>
                </c:pt>
                <c:pt idx="985">
                  <c:v>0.99520748131002001</c:v>
                </c:pt>
                <c:pt idx="986">
                  <c:v>0.99524080180226782</c:v>
                </c:pt>
                <c:pt idx="987">
                  <c:v>0.99527388208379031</c:v>
                </c:pt>
                <c:pt idx="988">
                  <c:v>0.99530672393826713</c:v>
                </c:pt>
                <c:pt idx="989">
                  <c:v>0.99533932913585532</c:v>
                </c:pt>
                <c:pt idx="990">
                  <c:v>0.9953716994332924</c:v>
                </c:pt>
                <c:pt idx="991">
                  <c:v>0.995403836573999</c:v>
                </c:pt>
                <c:pt idx="992">
                  <c:v>0.99543574228818077</c:v>
                </c:pt>
                <c:pt idx="993">
                  <c:v>0.99546741829292951</c:v>
                </c:pt>
                <c:pt idx="994">
                  <c:v>0.99549886629232309</c:v>
                </c:pt>
                <c:pt idx="995">
                  <c:v>0.99553008797752518</c:v>
                </c:pt>
                <c:pt idx="996">
                  <c:v>0.99556108502688401</c:v>
                </c:pt>
                <c:pt idx="997">
                  <c:v>0.99559185910603032</c:v>
                </c:pt>
                <c:pt idx="998">
                  <c:v>0.99562241186797462</c:v>
                </c:pt>
                <c:pt idx="999">
                  <c:v>0.99565274495320388</c:v>
                </c:pt>
                <c:pt idx="1000">
                  <c:v>0.99568285998977701</c:v>
                </c:pt>
                <c:pt idx="1001">
                  <c:v>0.99571275859342012</c:v>
                </c:pt>
                <c:pt idx="1002">
                  <c:v>0.99574244236762111</c:v>
                </c:pt>
                <c:pt idx="1003">
                  <c:v>0.99577191290372291</c:v>
                </c:pt>
                <c:pt idx="1004">
                  <c:v>0.99580117178101646</c:v>
                </c:pt>
                <c:pt idx="1005">
                  <c:v>0.99583022056683324</c:v>
                </c:pt>
                <c:pt idx="1006">
                  <c:v>0.99585906081663655</c:v>
                </c:pt>
                <c:pt idx="1007">
                  <c:v>0.99588769407411237</c:v>
                </c:pt>
                <c:pt idx="1008">
                  <c:v>0.99591612187125933</c:v>
                </c:pt>
                <c:pt idx="1009">
                  <c:v>0.99594434572847867</c:v>
                </c:pt>
                <c:pt idx="1010">
                  <c:v>0.99597236715466242</c:v>
                </c:pt>
                <c:pt idx="1011">
                  <c:v>0.99600018764728193</c:v>
                </c:pt>
                <c:pt idx="1012">
                  <c:v>0.9960278086924752</c:v>
                </c:pt>
                <c:pt idx="1013">
                  <c:v>0.99605523176513333</c:v>
                </c:pt>
                <c:pt idx="1014">
                  <c:v>0.99608245832898701</c:v>
                </c:pt>
                <c:pt idx="1015">
                  <c:v>0.99610948983669201</c:v>
                </c:pt>
                <c:pt idx="1016">
                  <c:v>0.99613632772991356</c:v>
                </c:pt>
                <c:pt idx="1017">
                  <c:v>0.99616297343941096</c:v>
                </c:pt>
                <c:pt idx="1018">
                  <c:v>0.9961894283851207</c:v>
                </c:pt>
                <c:pt idx="1019">
                  <c:v>0.99621569397623977</c:v>
                </c:pt>
                <c:pt idx="1020">
                  <c:v>0.99624177161130723</c:v>
                </c:pt>
                <c:pt idx="1021">
                  <c:v>0.99626766267828681</c:v>
                </c:pt>
                <c:pt idx="1022">
                  <c:v>0.99629336855464701</c:v>
                </c:pt>
                <c:pt idx="1023">
                  <c:v>0.99631889060744183</c:v>
                </c:pt>
                <c:pt idx="1024">
                  <c:v>0.9963442301933908</c:v>
                </c:pt>
                <c:pt idx="1025">
                  <c:v>0.99636938865895752</c:v>
                </c:pt>
                <c:pt idx="1026">
                  <c:v>0.99639436734042863</c:v>
                </c:pt>
                <c:pt idx="1027">
                  <c:v>0.99641916756399207</c:v>
                </c:pt>
                <c:pt idx="1028">
                  <c:v>0.99644379064581357</c:v>
                </c:pt>
                <c:pt idx="1029">
                  <c:v>0.99646823789211414</c:v>
                </c:pt>
                <c:pt idx="1030">
                  <c:v>0.99649251059924604</c:v>
                </c:pt>
                <c:pt idx="1031">
                  <c:v>0.99651661005376835</c:v>
                </c:pt>
                <c:pt idx="1032">
                  <c:v>0.99654053753252181</c:v>
                </c:pt>
                <c:pt idx="1033">
                  <c:v>0.99656429430270377</c:v>
                </c:pt>
                <c:pt idx="1034">
                  <c:v>0.99658788162194167</c:v>
                </c:pt>
                <c:pt idx="1035">
                  <c:v>0.99661130073836612</c:v>
                </c:pt>
                <c:pt idx="1036">
                  <c:v>0.99663455289068448</c:v>
                </c:pt>
                <c:pt idx="1037">
                  <c:v>0.99665763930825213</c:v>
                </c:pt>
                <c:pt idx="1038">
                  <c:v>0.99668056121114468</c:v>
                </c:pt>
                <c:pt idx="1039">
                  <c:v>0.99670331981022897</c:v>
                </c:pt>
                <c:pt idx="1040">
                  <c:v>0.99672591630723339</c:v>
                </c:pt>
                <c:pt idx="1041">
                  <c:v>0.99674835189481847</c:v>
                </c:pt>
                <c:pt idx="1042">
                  <c:v>0.99677062775664538</c:v>
                </c:pt>
                <c:pt idx="1043">
                  <c:v>0.99679274506744575</c:v>
                </c:pt>
                <c:pt idx="1044">
                  <c:v>0.99681470499308988</c:v>
                </c:pt>
                <c:pt idx="1045">
                  <c:v>0.99683650869065432</c:v>
                </c:pt>
                <c:pt idx="1046">
                  <c:v>0.99685815730848948</c:v>
                </c:pt>
                <c:pt idx="1047">
                  <c:v>0.99687965198628636</c:v>
                </c:pt>
                <c:pt idx="1048">
                  <c:v>0.99690099385514319</c:v>
                </c:pt>
                <c:pt idx="1049">
                  <c:v>0.99692218403763089</c:v>
                </c:pt>
                <c:pt idx="1050">
                  <c:v>0.99694322364785848</c:v>
                </c:pt>
                <c:pt idx="1051">
                  <c:v>0.99696411379153804</c:v>
                </c:pt>
                <c:pt idx="1052">
                  <c:v>0.99698485556604921</c:v>
                </c:pt>
                <c:pt idx="1053">
                  <c:v>0.99700545006050223</c:v>
                </c:pt>
                <c:pt idx="1054">
                  <c:v>0.99702589835580224</c:v>
                </c:pt>
                <c:pt idx="1055">
                  <c:v>0.99704620152471179</c:v>
                </c:pt>
                <c:pt idx="1056">
                  <c:v>0.99706636063191278</c:v>
                </c:pt>
                <c:pt idx="1057">
                  <c:v>0.99708637673406897</c:v>
                </c:pt>
                <c:pt idx="1058">
                  <c:v>0.99710625087988713</c:v>
                </c:pt>
                <c:pt idx="1059">
                  <c:v>0.99712598411017794</c:v>
                </c:pt>
                <c:pt idx="1060">
                  <c:v>0.99714557745791665</c:v>
                </c:pt>
                <c:pt idx="1061">
                  <c:v>0.99716503194830286</c:v>
                </c:pt>
                <c:pt idx="1062">
                  <c:v>0.99718434859882021</c:v>
                </c:pt>
                <c:pt idx="1063">
                  <c:v>0.9972035284192956</c:v>
                </c:pt>
                <c:pt idx="1064">
                  <c:v>0.99722257241195755</c:v>
                </c:pt>
                <c:pt idx="1065">
                  <c:v>0.9972414815714945</c:v>
                </c:pt>
                <c:pt idx="1066">
                  <c:v>0.99726025688511266</c:v>
                </c:pt>
                <c:pt idx="1067">
                  <c:v>0.99727889933259328</c:v>
                </c:pt>
                <c:pt idx="1068">
                  <c:v>0.9972974098863493</c:v>
                </c:pt>
                <c:pt idx="1069">
                  <c:v>0.99731578951148203</c:v>
                </c:pt>
                <c:pt idx="1070">
                  <c:v>0.99733403916583707</c:v>
                </c:pt>
                <c:pt idx="1071">
                  <c:v>0.99735215980005965</c:v>
                </c:pt>
                <c:pt idx="1072">
                  <c:v>0.99737015235765014</c:v>
                </c:pt>
                <c:pt idx="1073">
                  <c:v>0.99738801777501829</c:v>
                </c:pt>
                <c:pt idx="1074">
                  <c:v>0.99740575698153811</c:v>
                </c:pt>
                <c:pt idx="1075">
                  <c:v>0.99742337089960109</c:v>
                </c:pt>
                <c:pt idx="1076">
                  <c:v>0.99744086044467006</c:v>
                </c:pt>
                <c:pt idx="1077">
                  <c:v>0.99745822652533211</c:v>
                </c:pt>
                <c:pt idx="1078">
                  <c:v>0.99747547004335113</c:v>
                </c:pt>
                <c:pt idx="1079">
                  <c:v>0.9974925918937203</c:v>
                </c:pt>
                <c:pt idx="1080">
                  <c:v>0.99750959296471364</c:v>
                </c:pt>
                <c:pt idx="1081">
                  <c:v>0.99752647413793738</c:v>
                </c:pt>
                <c:pt idx="1082">
                  <c:v>0.99754323628838137</c:v>
                </c:pt>
                <c:pt idx="1083">
                  <c:v>0.9975598802844694</c:v>
                </c:pt>
                <c:pt idx="1084">
                  <c:v>0.99757640698810945</c:v>
                </c:pt>
                <c:pt idx="1085">
                  <c:v>0.99759281725474358</c:v>
                </c:pt>
                <c:pt idx="1086">
                  <c:v>0.99760911193339763</c:v>
                </c:pt>
                <c:pt idx="1087">
                  <c:v>0.99762529186672977</c:v>
                </c:pt>
                <c:pt idx="1088">
                  <c:v>0.99764135789107977</c:v>
                </c:pt>
                <c:pt idx="1089">
                  <c:v>0.9976573108365171</c:v>
                </c:pt>
                <c:pt idx="1090">
                  <c:v>0.99767315152688885</c:v>
                </c:pt>
                <c:pt idx="1091">
                  <c:v>0.99768888077986739</c:v>
                </c:pt>
                <c:pt idx="1092">
                  <c:v>0.99770449940699757</c:v>
                </c:pt>
                <c:pt idx="1093">
                  <c:v>0.99772000821374351</c:v>
                </c:pt>
                <c:pt idx="1094">
                  <c:v>0.99773540799953542</c:v>
                </c:pt>
                <c:pt idx="1095">
                  <c:v>0.99775069955781526</c:v>
                </c:pt>
                <c:pt idx="1096">
                  <c:v>0.99776588367608265</c:v>
                </c:pt>
                <c:pt idx="1097">
                  <c:v>0.99778096113594084</c:v>
                </c:pt>
                <c:pt idx="1098">
                  <c:v>0.99779593271314093</c:v>
                </c:pt>
                <c:pt idx="1099">
                  <c:v>0.99781079917762727</c:v>
                </c:pt>
                <c:pt idx="1100">
                  <c:v>0.99782556129358146</c:v>
                </c:pt>
                <c:pt idx="1101">
                  <c:v>0.99784021981946669</c:v>
                </c:pt>
                <c:pt idx="1102">
                  <c:v>0.99785477550807122</c:v>
                </c:pt>
                <c:pt idx="1103">
                  <c:v>0.99786922910655185</c:v>
                </c:pt>
                <c:pt idx="1104">
                  <c:v>0.99788358135647692</c:v>
                </c:pt>
                <c:pt idx="1105">
                  <c:v>0.99789783299386892</c:v>
                </c:pt>
                <c:pt idx="1106">
                  <c:v>0.99791198474924703</c:v>
                </c:pt>
                <c:pt idx="1107">
                  <c:v>0.99792603734766927</c:v>
                </c:pt>
                <c:pt idx="1108">
                  <c:v>0.99793999150877366</c:v>
                </c:pt>
                <c:pt idx="1109">
                  <c:v>0.9979538479468204</c:v>
                </c:pt>
                <c:pt idx="1110">
                  <c:v>0.9979676073707322</c:v>
                </c:pt>
                <c:pt idx="1111">
                  <c:v>0.99798127048413565</c:v>
                </c:pt>
                <c:pt idx="1112">
                  <c:v>0.99799483798540112</c:v>
                </c:pt>
                <c:pt idx="1113">
                  <c:v>0.99800831056768347</c:v>
                </c:pt>
                <c:pt idx="1114">
                  <c:v>0.99802168891896137</c:v>
                </c:pt>
                <c:pt idx="1115">
                  <c:v>0.99803497372207706</c:v>
                </c:pt>
                <c:pt idx="1116">
                  <c:v>0.99804816565477561</c:v>
                </c:pt>
                <c:pt idx="1117">
                  <c:v>0.99806126538974349</c:v>
                </c:pt>
                <c:pt idx="1118">
                  <c:v>0.99807427359464784</c:v>
                </c:pt>
                <c:pt idx="1119">
                  <c:v>0.9980871909321738</c:v>
                </c:pt>
                <c:pt idx="1120">
                  <c:v>0.99810001806006365</c:v>
                </c:pt>
                <c:pt idx="1121">
                  <c:v>0.99811275563115354</c:v>
                </c:pt>
                <c:pt idx="1122">
                  <c:v>0.99812540429341157</c:v>
                </c:pt>
                <c:pt idx="1123">
                  <c:v>0.99813796468997451</c:v>
                </c:pt>
                <c:pt idx="1124">
                  <c:v>0.99815043745918508</c:v>
                </c:pt>
                <c:pt idx="1125">
                  <c:v>0.99816282323462802</c:v>
                </c:pt>
                <c:pt idx="1126">
                  <c:v>0.99817512264516672</c:v>
                </c:pt>
                <c:pt idx="1127">
                  <c:v>0.99818733631497925</c:v>
                </c:pt>
                <c:pt idx="1128">
                  <c:v>0.99819946486359379</c:v>
                </c:pt>
                <c:pt idx="1129">
                  <c:v>0.99821150890592436</c:v>
                </c:pt>
                <c:pt idx="1130">
                  <c:v>0.99822346905230586</c:v>
                </c:pt>
                <c:pt idx="1131">
                  <c:v>0.99823534590852891</c:v>
                </c:pt>
                <c:pt idx="1132">
                  <c:v>0.99824714007587478</c:v>
                </c:pt>
                <c:pt idx="1133">
                  <c:v>0.99825885215114929</c:v>
                </c:pt>
                <c:pt idx="1134">
                  <c:v>0.99827048272671748</c:v>
                </c:pt>
                <c:pt idx="1135">
                  <c:v>0.99828203239053692</c:v>
                </c:pt>
                <c:pt idx="1136">
                  <c:v>0.99829350172619147</c:v>
                </c:pt>
                <c:pt idx="1137">
                  <c:v>0.99830489131292488</c:v>
                </c:pt>
                <c:pt idx="1138">
                  <c:v>0.99831620172567348</c:v>
                </c:pt>
                <c:pt idx="1139">
                  <c:v>0.9983274335350989</c:v>
                </c:pt>
                <c:pt idx="1140">
                  <c:v>0.99833858730762115</c:v>
                </c:pt>
                <c:pt idx="1141">
                  <c:v>0.99834966360545041</c:v>
                </c:pt>
                <c:pt idx="1142">
                  <c:v>0.99836066298661941</c:v>
                </c:pt>
                <c:pt idx="1143">
                  <c:v>0.99837158600501474</c:v>
                </c:pt>
                <c:pt idx="1144">
                  <c:v>0.99838243321040931</c:v>
                </c:pt>
                <c:pt idx="1145">
                  <c:v>0.9983932051484925</c:v>
                </c:pt>
                <c:pt idx="1146">
                  <c:v>0.99840390236090237</c:v>
                </c:pt>
                <c:pt idx="1147">
                  <c:v>0.99841452538525544</c:v>
                </c:pt>
                <c:pt idx="1148">
                  <c:v>0.99842507475517828</c:v>
                </c:pt>
                <c:pt idx="1149">
                  <c:v>0.9984355510003371</c:v>
                </c:pt>
                <c:pt idx="1150">
                  <c:v>0.99844595464646813</c:v>
                </c:pt>
                <c:pt idx="1151">
                  <c:v>0.99845628621540772</c:v>
                </c:pt>
                <c:pt idx="1152">
                  <c:v>0.99846654622512154</c:v>
                </c:pt>
                <c:pt idx="1153">
                  <c:v>0.99847673518973457</c:v>
                </c:pt>
                <c:pt idx="1154">
                  <c:v>0.9984868536195598</c:v>
                </c:pt>
                <c:pt idx="1155">
                  <c:v>0.9984969020211274</c:v>
                </c:pt>
                <c:pt idx="1156">
                  <c:v>0.99850688089721373</c:v>
                </c:pt>
                <c:pt idx="1157">
                  <c:v>0.99851679074686917</c:v>
                </c:pt>
                <c:pt idx="1158">
                  <c:v>0.99852663206544734</c:v>
                </c:pt>
                <c:pt idx="1159">
                  <c:v>0.99853640534463239</c:v>
                </c:pt>
                <c:pt idx="1160">
                  <c:v>0.99854611107246749</c:v>
                </c:pt>
                <c:pt idx="1161">
                  <c:v>0.99855574973338201</c:v>
                </c:pt>
                <c:pt idx="1162">
                  <c:v>0.99856532180821911</c:v>
                </c:pt>
                <c:pt idx="1163">
                  <c:v>0.99857482777426332</c:v>
                </c:pt>
                <c:pt idx="1164">
                  <c:v>0.9985842681052669</c:v>
                </c:pt>
                <c:pt idx="1165">
                  <c:v>0.99859364327147726</c:v>
                </c:pt>
                <c:pt idx="1166">
                  <c:v>0.99860295373966335</c:v>
                </c:pt>
                <c:pt idx="1167">
                  <c:v>0.99861219997314177</c:v>
                </c:pt>
                <c:pt idx="1168">
                  <c:v>0.99862138243180354</c:v>
                </c:pt>
                <c:pt idx="1169">
                  <c:v>0.99863050157213973</c:v>
                </c:pt>
                <c:pt idx="1170">
                  <c:v>0.99863955784726699</c:v>
                </c:pt>
                <c:pt idx="1171">
                  <c:v>0.99864855170695388</c:v>
                </c:pt>
                <c:pt idx="1172">
                  <c:v>0.99865748359764572</c:v>
                </c:pt>
                <c:pt idx="1173">
                  <c:v>0.99866635396248971</c:v>
                </c:pt>
                <c:pt idx="1174">
                  <c:v>0.99867516324136052</c:v>
                </c:pt>
                <c:pt idx="1175">
                  <c:v>0.99868391187088434</c:v>
                </c:pt>
                <c:pt idx="1176">
                  <c:v>0.99869260028446427</c:v>
                </c:pt>
                <c:pt idx="1177">
                  <c:v>0.99870122891230395</c:v>
                </c:pt>
                <c:pt idx="1178">
                  <c:v>0.9987097981814328</c:v>
                </c:pt>
                <c:pt idx="1179">
                  <c:v>0.99871830851572885</c:v>
                </c:pt>
                <c:pt idx="1180">
                  <c:v>0.99872676033594376</c:v>
                </c:pt>
                <c:pt idx="1181">
                  <c:v>0.99873515405972579</c:v>
                </c:pt>
                <c:pt idx="1182">
                  <c:v>0.99874349010164354</c:v>
                </c:pt>
                <c:pt idx="1183">
                  <c:v>0.99875176887320927</c:v>
                </c:pt>
                <c:pt idx="1184">
                  <c:v>0.99875999078290212</c:v>
                </c:pt>
                <c:pt idx="1185">
                  <c:v>0.99876815623619086</c:v>
                </c:pt>
                <c:pt idx="1186">
                  <c:v>0.99877626563555688</c:v>
                </c:pt>
                <c:pt idx="1187">
                  <c:v>0.99878431938051659</c:v>
                </c:pt>
                <c:pt idx="1188">
                  <c:v>0.998792317867644</c:v>
                </c:pt>
                <c:pt idx="1189">
                  <c:v>0.9988002614905932</c:v>
                </c:pt>
                <c:pt idx="1190">
                  <c:v>0.99880815064011985</c:v>
                </c:pt>
                <c:pt idx="1191">
                  <c:v>0.99881598570410379</c:v>
                </c:pt>
                <c:pt idx="1192">
                  <c:v>0.99882376706757037</c:v>
                </c:pt>
                <c:pt idx="1193">
                  <c:v>0.99883149511271196</c:v>
                </c:pt>
                <c:pt idx="1194">
                  <c:v>0.99883917021890978</c:v>
                </c:pt>
                <c:pt idx="1195">
                  <c:v>0.99884679276275468</c:v>
                </c:pt>
                <c:pt idx="1196">
                  <c:v>0.99885436311806874</c:v>
                </c:pt>
                <c:pt idx="1197">
                  <c:v>0.99886188165592571</c:v>
                </c:pt>
                <c:pt idx="1198">
                  <c:v>0.99886934874467193</c:v>
                </c:pt>
                <c:pt idx="1199">
                  <c:v>0.99887676474994724</c:v>
                </c:pt>
                <c:pt idx="1200">
                  <c:v>0.998884130034705</c:v>
                </c:pt>
                <c:pt idx="1201">
                  <c:v>0.99889144495923254</c:v>
                </c:pt>
                <c:pt idx="1202">
                  <c:v>0.99889870988117124</c:v>
                </c:pt>
                <c:pt idx="1203">
                  <c:v>0.99890592515553678</c:v>
                </c:pt>
                <c:pt idx="1204">
                  <c:v>0.99891309113473858</c:v>
                </c:pt>
                <c:pt idx="1205">
                  <c:v>0.99892020816859961</c:v>
                </c:pt>
                <c:pt idx="1206">
                  <c:v>0.99892727660437608</c:v>
                </c:pt>
                <c:pt idx="1207">
                  <c:v>0.9989342967867767</c:v>
                </c:pt>
                <c:pt idx="1208">
                  <c:v>0.99894126905798153</c:v>
                </c:pt>
                <c:pt idx="1209">
                  <c:v>0.99894819375766186</c:v>
                </c:pt>
                <c:pt idx="1210">
                  <c:v>0.9989550712229982</c:v>
                </c:pt>
                <c:pt idx="1211">
                  <c:v>0.99896190178869992</c:v>
                </c:pt>
                <c:pt idx="1212">
                  <c:v>0.99896868578702314</c:v>
                </c:pt>
                <c:pt idx="1213">
                  <c:v>0.99897542354778968</c:v>
                </c:pt>
                <c:pt idx="1214">
                  <c:v>0.99898211539840553</c:v>
                </c:pt>
                <c:pt idx="1215">
                  <c:v>0.99898876166387851</c:v>
                </c:pt>
                <c:pt idx="1216">
                  <c:v>0.99899536266683664</c:v>
                </c:pt>
                <c:pt idx="1217">
                  <c:v>0.99900191872754629</c:v>
                </c:pt>
                <c:pt idx="1218">
                  <c:v>0.99900843016392948</c:v>
                </c:pt>
                <c:pt idx="1219">
                  <c:v>0.9990148972915821</c:v>
                </c:pt>
                <c:pt idx="1220">
                  <c:v>0.99902132042379088</c:v>
                </c:pt>
                <c:pt idx="1221">
                  <c:v>0.99902769987155104</c:v>
                </c:pt>
                <c:pt idx="1222">
                  <c:v>0.99903403594358375</c:v>
                </c:pt>
                <c:pt idx="1223">
                  <c:v>0.99904032894635275</c:v>
                </c:pt>
                <c:pt idx="1224">
                  <c:v>0.99904657918408168</c:v>
                </c:pt>
                <c:pt idx="1225">
                  <c:v>0.99905278695877087</c:v>
                </c:pt>
                <c:pt idx="1226">
                  <c:v>0.99905895257021393</c:v>
                </c:pt>
                <c:pt idx="1227">
                  <c:v>0.99906507631601471</c:v>
                </c:pt>
                <c:pt idx="1228">
                  <c:v>0.99907115849160322</c:v>
                </c:pt>
                <c:pt idx="1229">
                  <c:v>0.99907719939025241</c:v>
                </c:pt>
                <c:pt idx="1230">
                  <c:v>0.99908319930309442</c:v>
                </c:pt>
                <c:pt idx="1231">
                  <c:v>0.99908915851913604</c:v>
                </c:pt>
                <c:pt idx="1232">
                  <c:v>0.99909507732527547</c:v>
                </c:pt>
                <c:pt idx="1233">
                  <c:v>0.99910095600631776</c:v>
                </c:pt>
                <c:pt idx="1234">
                  <c:v>0.99910679484499054</c:v>
                </c:pt>
                <c:pt idx="1235">
                  <c:v>0.99911259412195963</c:v>
                </c:pt>
                <c:pt idx="1236">
                  <c:v>0.99911835411584482</c:v>
                </c:pt>
                <c:pt idx="1237">
                  <c:v>0.99912407510323453</c:v>
                </c:pt>
                <c:pt idx="1238">
                  <c:v>0.99912975735870202</c:v>
                </c:pt>
                <c:pt idx="1239">
                  <c:v>0.99913540115481947</c:v>
                </c:pt>
                <c:pt idx="1240">
                  <c:v>0.99914100676217399</c:v>
                </c:pt>
                <c:pt idx="1241">
                  <c:v>0.99914657444938171</c:v>
                </c:pt>
                <c:pt idx="1242">
                  <c:v>0.99915210448310321</c:v>
                </c:pt>
                <c:pt idx="1243">
                  <c:v>0.99915759712805752</c:v>
                </c:pt>
                <c:pt idx="1244">
                  <c:v>0.99916305264703731</c:v>
                </c:pt>
                <c:pt idx="1245">
                  <c:v>0.9991684713009229</c:v>
                </c:pt>
                <c:pt idx="1246">
                  <c:v>0.99917385334869691</c:v>
                </c:pt>
                <c:pt idx="1247">
                  <c:v>0.99917919904745811</c:v>
                </c:pt>
                <c:pt idx="1248">
                  <c:v>0.99918450865243591</c:v>
                </c:pt>
                <c:pt idx="1249">
                  <c:v>0.99918978241700418</c:v>
                </c:pt>
                <c:pt idx="1250">
                  <c:v>0.99919502059269505</c:v>
                </c:pt>
                <c:pt idx="1251">
                  <c:v>0.999200223429213</c:v>
                </c:pt>
                <c:pt idx="1252">
                  <c:v>0.99920539117444829</c:v>
                </c:pt>
                <c:pt idx="1253">
                  <c:v>0.99921052407449051</c:v>
                </c:pt>
                <c:pt idx="1254">
                  <c:v>0.99921562237364236</c:v>
                </c:pt>
                <c:pt idx="1255">
                  <c:v>0.99922068631443273</c:v>
                </c:pt>
                <c:pt idx="1256">
                  <c:v>0.99922571613763012</c:v>
                </c:pt>
                <c:pt idx="1257">
                  <c:v>0.99923071208225567</c:v>
                </c:pt>
                <c:pt idx="1258">
                  <c:v>0.99923567438559624</c:v>
                </c:pt>
                <c:pt idx="1259">
                  <c:v>0.99924060328321784</c:v>
                </c:pt>
                <c:pt idx="1260">
                  <c:v>0.99924549900897763</c:v>
                </c:pt>
                <c:pt idx="1261">
                  <c:v>0.99925036179503757</c:v>
                </c:pt>
                <c:pt idx="1262">
                  <c:v>0.9992551918718765</c:v>
                </c:pt>
                <c:pt idx="1263">
                  <c:v>0.99925998946830286</c:v>
                </c:pt>
                <c:pt idx="1264">
                  <c:v>0.99926475481146737</c:v>
                </c:pt>
                <c:pt idx="1265">
                  <c:v>0.99926948812687533</c:v>
                </c:pt>
                <c:pt idx="1266">
                  <c:v>0.99927418963839854</c:v>
                </c:pt>
                <c:pt idx="1267">
                  <c:v>0.9992788595682881</c:v>
                </c:pt>
                <c:pt idx="1268">
                  <c:v>0.99928349813718598</c:v>
                </c:pt>
                <c:pt idx="1269">
                  <c:v>0.9992881055641375</c:v>
                </c:pt>
                <c:pt idx="1270">
                  <c:v>0.99929268206660293</c:v>
                </c:pt>
                <c:pt idx="1271">
                  <c:v>0.99929722786046926</c:v>
                </c:pt>
                <c:pt idx="1272">
                  <c:v>0.99930174316006204</c:v>
                </c:pt>
                <c:pt idx="1273">
                  <c:v>0.99930622817815751</c:v>
                </c:pt>
                <c:pt idx="1274">
                  <c:v>0.99931068312599303</c:v>
                </c:pt>
                <c:pt idx="1275">
                  <c:v>0.99931510821327973</c:v>
                </c:pt>
                <c:pt idx="1276">
                  <c:v>0.9993195036482132</c:v>
                </c:pt>
                <c:pt idx="1277">
                  <c:v>0.99932386963748498</c:v>
                </c:pt>
                <c:pt idx="1278">
                  <c:v>0.99932820638629372</c:v>
                </c:pt>
                <c:pt idx="1279">
                  <c:v>0.99933251409835633</c:v>
                </c:pt>
                <c:pt idx="1280">
                  <c:v>0.99933679297591893</c:v>
                </c:pt>
                <c:pt idx="1281">
                  <c:v>0.99934104321976824</c:v>
                </c:pt>
                <c:pt idx="1282">
                  <c:v>0.99934526502924181</c:v>
                </c:pt>
                <c:pt idx="1283">
                  <c:v>0.999349458602239</c:v>
                </c:pt>
                <c:pt idx="1284">
                  <c:v>0.99935362413523199</c:v>
                </c:pt>
                <c:pt idx="1285">
                  <c:v>0.99935776182327618</c:v>
                </c:pt>
                <c:pt idx="1286">
                  <c:v>0.99936187186002068</c:v>
                </c:pt>
                <c:pt idx="1287">
                  <c:v>0.99936595443771881</c:v>
                </c:pt>
                <c:pt idx="1288">
                  <c:v>0.99937000974723855</c:v>
                </c:pt>
                <c:pt idx="1289">
                  <c:v>0.99937403797807267</c:v>
                </c:pt>
                <c:pt idx="1290">
                  <c:v>0.99937803931834934</c:v>
                </c:pt>
                <c:pt idx="1291">
                  <c:v>0.99938201395484161</c:v>
                </c:pt>
                <c:pt idx="1292">
                  <c:v>0.99938596207297836</c:v>
                </c:pt>
                <c:pt idx="1293">
                  <c:v>0.99938988385685334</c:v>
                </c:pt>
                <c:pt idx="1294">
                  <c:v>0.99939377948923591</c:v>
                </c:pt>
                <c:pt idx="1295">
                  <c:v>0.99939764915158025</c:v>
                </c:pt>
                <c:pt idx="1296">
                  <c:v>0.99940149302403558</c:v>
                </c:pt>
                <c:pt idx="1297">
                  <c:v>0.99940531128545551</c:v>
                </c:pt>
                <c:pt idx="1298">
                  <c:v>0.99940910411340789</c:v>
                </c:pt>
                <c:pt idx="1299">
                  <c:v>0.99941287168418425</c:v>
                </c:pt>
                <c:pt idx="1300">
                  <c:v>0.99941661417280936</c:v>
                </c:pt>
                <c:pt idx="1301">
                  <c:v>0.99942033175305045</c:v>
                </c:pt>
                <c:pt idx="1302">
                  <c:v>0.99942402459742663</c:v>
                </c:pt>
                <c:pt idx="1303">
                  <c:v>0.99942769287721822</c:v>
                </c:pt>
                <c:pt idx="1304">
                  <c:v>0.99943133676247586</c:v>
                </c:pt>
                <c:pt idx="1305">
                  <c:v>0.99943495642202951</c:v>
                </c:pt>
                <c:pt idx="1306">
                  <c:v>0.99943855202349785</c:v>
                </c:pt>
                <c:pt idx="1307">
                  <c:v>0.99944212373329677</c:v>
                </c:pt>
                <c:pt idx="1308">
                  <c:v>0.99944567171664866</c:v>
                </c:pt>
                <c:pt idx="1309">
                  <c:v>0.99944919613759109</c:v>
                </c:pt>
                <c:pt idx="1310">
                  <c:v>0.99945269715898577</c:v>
                </c:pt>
                <c:pt idx="1311">
                  <c:v>0.9994561749425267</c:v>
                </c:pt>
                <c:pt idx="1312">
                  <c:v>0.99945962964874968</c:v>
                </c:pt>
                <c:pt idx="1313">
                  <c:v>0.99946306143704</c:v>
                </c:pt>
                <c:pt idx="1314">
                  <c:v>0.99946647046564163</c:v>
                </c:pt>
                <c:pt idx="1315">
                  <c:v>0.99946985689166523</c:v>
                </c:pt>
                <c:pt idx="1316">
                  <c:v>0.99947322087109691</c:v>
                </c:pt>
                <c:pt idx="1317">
                  <c:v>0.99947656255880601</c:v>
                </c:pt>
                <c:pt idx="1318">
                  <c:v>0.99947988210855399</c:v>
                </c:pt>
                <c:pt idx="1319">
                  <c:v>0.99948317967300204</c:v>
                </c:pt>
                <c:pt idx="1320">
                  <c:v>0.99948645540371961</c:v>
                </c:pt>
                <c:pt idx="1321">
                  <c:v>0.99948970945119242</c:v>
                </c:pt>
                <c:pt idx="1322">
                  <c:v>0.99949294196483018</c:v>
                </c:pt>
                <c:pt idx="1323">
                  <c:v>0.99949615309297479</c:v>
                </c:pt>
                <c:pt idx="1324">
                  <c:v>0.99949934298290821</c:v>
                </c:pt>
                <c:pt idx="1325">
                  <c:v>0.99950251178086036</c:v>
                </c:pt>
                <c:pt idx="1326">
                  <c:v>0.99950565963201654</c:v>
                </c:pt>
                <c:pt idx="1327">
                  <c:v>0.99950878668052545</c:v>
                </c:pt>
                <c:pt idx="1328">
                  <c:v>0.99951189306950694</c:v>
                </c:pt>
                <c:pt idx="1329">
                  <c:v>0.99951497894105912</c:v>
                </c:pt>
                <c:pt idx="1330">
                  <c:v>0.99951804443626624</c:v>
                </c:pt>
                <c:pt idx="1331">
                  <c:v>0.99952108969520637</c:v>
                </c:pt>
                <c:pt idx="1332">
                  <c:v>0.99952411485695825</c:v>
                </c:pt>
                <c:pt idx="1333">
                  <c:v>0.99952712005960909</c:v>
                </c:pt>
                <c:pt idx="1334">
                  <c:v>0.99953010544026177</c:v>
                </c:pt>
                <c:pt idx="1335">
                  <c:v>0.99953307113504197</c:v>
                </c:pt>
                <c:pt idx="1336">
                  <c:v>0.99953601727910557</c:v>
                </c:pt>
                <c:pt idx="1337">
                  <c:v>0.99953894400664556</c:v>
                </c:pt>
                <c:pt idx="1338">
                  <c:v>0.99954185145089935</c:v>
                </c:pt>
                <c:pt idx="1339">
                  <c:v>0.9995447397441557</c:v>
                </c:pt>
                <c:pt idx="1340">
                  <c:v>0.99954760901776174</c:v>
                </c:pt>
                <c:pt idx="1341">
                  <c:v>0.99955045940212961</c:v>
                </c:pt>
                <c:pt idx="1342">
                  <c:v>0.99955329102674406</c:v>
                </c:pt>
                <c:pt idx="1343">
                  <c:v>0.99955610402016826</c:v>
                </c:pt>
                <c:pt idx="1344">
                  <c:v>0.99955889851005142</c:v>
                </c:pt>
                <c:pt idx="1345">
                  <c:v>0.99956167462313528</c:v>
                </c:pt>
                <c:pt idx="1346">
                  <c:v>0.99956443248526039</c:v>
                </c:pt>
                <c:pt idx="1347">
                  <c:v>0.99956717222137337</c:v>
                </c:pt>
                <c:pt idx="1348">
                  <c:v>0.99956989395553297</c:v>
                </c:pt>
                <c:pt idx="1349">
                  <c:v>0.9995725978109169</c:v>
                </c:pt>
                <c:pt idx="1350">
                  <c:v>0.99957528390982775</c:v>
                </c:pt>
                <c:pt idx="1351">
                  <c:v>0.99957795237370051</c:v>
                </c:pt>
                <c:pt idx="1352">
                  <c:v>0.99958060332310772</c:v>
                </c:pt>
                <c:pt idx="1353">
                  <c:v>0.99958323687776651</c:v>
                </c:pt>
                <c:pt idx="1354">
                  <c:v>0.9995858531565448</c:v>
                </c:pt>
                <c:pt idx="1355">
                  <c:v>0.99958845227746729</c:v>
                </c:pt>
                <c:pt idx="1356">
                  <c:v>0.9995910343577219</c:v>
                </c:pt>
                <c:pt idx="1357">
                  <c:v>0.99959359951366566</c:v>
                </c:pt>
                <c:pt idx="1358">
                  <c:v>0.99959614786083117</c:v>
                </c:pt>
                <c:pt idx="1359">
                  <c:v>0.999598679513932</c:v>
                </c:pt>
                <c:pt idx="1360">
                  <c:v>0.99960119458686958</c:v>
                </c:pt>
                <c:pt idx="1361">
                  <c:v>0.99960369319273823</c:v>
                </c:pt>
                <c:pt idx="1362">
                  <c:v>0.99960617544383179</c:v>
                </c:pt>
                <c:pt idx="1363">
                  <c:v>0.99960864145164907</c:v>
                </c:pt>
                <c:pt idx="1364">
                  <c:v>0.99961109132689985</c:v>
                </c:pt>
                <c:pt idx="1365">
                  <c:v>0.99961352517951063</c:v>
                </c:pt>
                <c:pt idx="1366">
                  <c:v>0.99961594311863022</c:v>
                </c:pt>
                <c:pt idx="1367">
                  <c:v>0.99961834525263549</c:v>
                </c:pt>
                <c:pt idx="1368">
                  <c:v>0.99962073168913745</c:v>
                </c:pt>
                <c:pt idx="1369">
                  <c:v>0.99962310253498587</c:v>
                </c:pt>
                <c:pt idx="1370">
                  <c:v>0.9996254578962761</c:v>
                </c:pt>
                <c:pt idx="1371">
                  <c:v>0.99962779787835332</c:v>
                </c:pt>
                <c:pt idx="1372">
                  <c:v>0.99963012258581918</c:v>
                </c:pt>
                <c:pt idx="1373">
                  <c:v>0.99963243212253605</c:v>
                </c:pt>
                <c:pt idx="1374">
                  <c:v>0.99963472659163377</c:v>
                </c:pt>
                <c:pt idx="1375">
                  <c:v>0.99963700609551376</c:v>
                </c:pt>
                <c:pt idx="1376">
                  <c:v>0.9996392707358549</c:v>
                </c:pt>
                <c:pt idx="1377">
                  <c:v>0.99964152061361911</c:v>
                </c:pt>
                <c:pt idx="1378">
                  <c:v>0.99964375582905585</c:v>
                </c:pt>
                <c:pt idx="1379">
                  <c:v>0.99964597648170794</c:v>
                </c:pt>
                <c:pt idx="1380">
                  <c:v>0.99964818267041633</c:v>
                </c:pt>
                <c:pt idx="1381">
                  <c:v>0.9996503744933255</c:v>
                </c:pt>
                <c:pt idx="1382">
                  <c:v>0.99965255204788839</c:v>
                </c:pt>
                <c:pt idx="1383">
                  <c:v>0.99965471543087125</c:v>
                </c:pt>
                <c:pt idx="1384">
                  <c:v>0.99965686473835924</c:v>
                </c:pt>
                <c:pt idx="1385">
                  <c:v>0.99965900006576058</c:v>
                </c:pt>
                <c:pt idx="1386">
                  <c:v>0.99966112150781228</c:v>
                </c:pt>
                <c:pt idx="1387">
                  <c:v>0.9996632291585843</c:v>
                </c:pt>
                <c:pt idx="1388">
                  <c:v>0.99966532311148515</c:v>
                </c:pt>
                <c:pt idx="1389">
                  <c:v>0.99966740345926597</c:v>
                </c:pt>
                <c:pt idx="1390">
                  <c:v>0.99966947029402586</c:v>
                </c:pt>
                <c:pt idx="1391">
                  <c:v>0.99967152370721635</c:v>
                </c:pt>
                <c:pt idx="1392">
                  <c:v>0.99967356378964622</c:v>
                </c:pt>
                <c:pt idx="1393">
                  <c:v>0.99967559063148614</c:v>
                </c:pt>
                <c:pt idx="1394">
                  <c:v>0.99967760432227326</c:v>
                </c:pt>
                <c:pt idx="1395">
                  <c:v>0.99967960495091612</c:v>
                </c:pt>
                <c:pt idx="1396">
                  <c:v>0.99968159260569855</c:v>
                </c:pt>
                <c:pt idx="1397">
                  <c:v>0.9996835673742851</c:v>
                </c:pt>
                <c:pt idx="1398">
                  <c:v>0.99968552934372457</c:v>
                </c:pt>
                <c:pt idx="1399">
                  <c:v>0.99968747860045526</c:v>
                </c:pt>
                <c:pt idx="1400">
                  <c:v>0.9996894152303093</c:v>
                </c:pt>
                <c:pt idx="1401">
                  <c:v>0.9996913393185165</c:v>
                </c:pt>
                <c:pt idx="1402">
                  <c:v>0.9996932509497094</c:v>
                </c:pt>
                <c:pt idx="1403">
                  <c:v>0.9996951502079271</c:v>
                </c:pt>
                <c:pt idx="1404">
                  <c:v>0.99969703717661984</c:v>
                </c:pt>
                <c:pt idx="1405">
                  <c:v>0.99969891193865323</c:v>
                </c:pt>
                <c:pt idx="1406">
                  <c:v>0.99970077457631246</c:v>
                </c:pt>
                <c:pt idx="1407">
                  <c:v>0.99970262517130648</c:v>
                </c:pt>
                <c:pt idx="1408">
                  <c:v>0.99970446380477229</c:v>
                </c:pt>
                <c:pt idx="1409">
                  <c:v>0.99970629055727878</c:v>
                </c:pt>
                <c:pt idx="1410">
                  <c:v>0.99970810550883138</c:v>
                </c:pt>
                <c:pt idx="1411">
                  <c:v>0.99970990873887544</c:v>
                </c:pt>
                <c:pt idx="1412">
                  <c:v>0.99971170032630119</c:v>
                </c:pt>
                <c:pt idx="1413">
                  <c:v>0.99971348034944674</c:v>
                </c:pt>
                <c:pt idx="1414">
                  <c:v>0.99971524888610297</c:v>
                </c:pt>
                <c:pt idx="1415">
                  <c:v>0.99971700601351676</c:v>
                </c:pt>
                <c:pt idx="1416">
                  <c:v>0.99971875180839564</c:v>
                </c:pt>
                <c:pt idx="1417">
                  <c:v>0.99972048634691091</c:v>
                </c:pt>
                <c:pt idx="1418">
                  <c:v>0.99972220970470238</c:v>
                </c:pt>
                <c:pt idx="1419">
                  <c:v>0.99972392195688142</c:v>
                </c:pt>
                <c:pt idx="1420">
                  <c:v>0.99972562317803515</c:v>
                </c:pt>
                <c:pt idx="1421">
                  <c:v>0.99972731344223043</c:v>
                </c:pt>
                <c:pt idx="1422">
                  <c:v>0.9997289928230173</c:v>
                </c:pt>
                <c:pt idx="1423">
                  <c:v>0.99973066139343247</c:v>
                </c:pt>
                <c:pt idx="1424">
                  <c:v>0.99973231922600403</c:v>
                </c:pt>
                <c:pt idx="1425">
                  <c:v>0.9997339663927538</c:v>
                </c:pt>
                <c:pt idx="1426">
                  <c:v>0.99973560296520203</c:v>
                </c:pt>
                <c:pt idx="1427">
                  <c:v>0.99973722901437045</c:v>
                </c:pt>
                <c:pt idx="1428">
                  <c:v>0.99973884461078621</c:v>
                </c:pt>
                <c:pt idx="1429">
                  <c:v>0.99974044982448518</c:v>
                </c:pt>
                <c:pt idx="1430">
                  <c:v>0.9997420447250156</c:v>
                </c:pt>
                <c:pt idx="1431">
                  <c:v>0.99974362938144157</c:v>
                </c:pt>
                <c:pt idx="1432">
                  <c:v>0.99974520386234667</c:v>
                </c:pt>
                <c:pt idx="1433">
                  <c:v>0.9997467682358373</c:v>
                </c:pt>
                <c:pt idx="1434">
                  <c:v>0.99974832256954593</c:v>
                </c:pt>
                <c:pt idx="1435">
                  <c:v>0.99974986693063506</c:v>
                </c:pt>
                <c:pt idx="1436">
                  <c:v>0.9997514013858001</c:v>
                </c:pt>
                <c:pt idx="1437">
                  <c:v>0.99975292600127286</c:v>
                </c:pt>
                <c:pt idx="1438">
                  <c:v>0.99975444084282483</c:v>
                </c:pt>
                <c:pt idx="1439">
                  <c:v>0.999755945975771</c:v>
                </c:pt>
                <c:pt idx="1440">
                  <c:v>0.99975744146497236</c:v>
                </c:pt>
                <c:pt idx="1441">
                  <c:v>0.99975892737483962</c:v>
                </c:pt>
                <c:pt idx="1442">
                  <c:v>0.9997604037693365</c:v>
                </c:pt>
                <c:pt idx="1443">
                  <c:v>0.99976187071198275</c:v>
                </c:pt>
                <c:pt idx="1444">
                  <c:v>0.99976332826585723</c:v>
                </c:pt>
                <c:pt idx="1445">
                  <c:v>0.99976477649360163</c:v>
                </c:pt>
                <c:pt idx="1446">
                  <c:v>0.99976621545742284</c:v>
                </c:pt>
                <c:pt idx="1447">
                  <c:v>0.99976764521909678</c:v>
                </c:pt>
                <c:pt idx="1448">
                  <c:v>0.99976906583997105</c:v>
                </c:pt>
                <c:pt idx="1449">
                  <c:v>0.99977047738096814</c:v>
                </c:pt>
                <c:pt idx="1450">
                  <c:v>0.99977187990258853</c:v>
                </c:pt>
                <c:pt idx="1451">
                  <c:v>0.99977327346491374</c:v>
                </c:pt>
                <c:pt idx="1452">
                  <c:v>0.99977465812760913</c:v>
                </c:pt>
                <c:pt idx="1453">
                  <c:v>0.99977603394992709</c:v>
                </c:pt>
                <c:pt idx="1454">
                  <c:v>0.99977740099070989</c:v>
                </c:pt>
                <c:pt idx="1455">
                  <c:v>0.99977875930839288</c:v>
                </c:pt>
                <c:pt idx="1456">
                  <c:v>0.99978010896100689</c:v>
                </c:pt>
                <c:pt idx="1457">
                  <c:v>0.99978145000618168</c:v>
                </c:pt>
                <c:pt idx="1458">
                  <c:v>0.99978278250114849</c:v>
                </c:pt>
                <c:pt idx="1459">
                  <c:v>0.99978410650274296</c:v>
                </c:pt>
                <c:pt idx="1460">
                  <c:v>0.99978542206740795</c:v>
                </c:pt>
                <c:pt idx="1461">
                  <c:v>0.99978672925119649</c:v>
                </c:pt>
                <c:pt idx="1462">
                  <c:v>0.99978802810977441</c:v>
                </c:pt>
                <c:pt idx="1463">
                  <c:v>0.99978931869842302</c:v>
                </c:pt>
                <c:pt idx="1464">
                  <c:v>0.99979060107204232</c:v>
                </c:pt>
                <c:pt idx="1465">
                  <c:v>0.99979187528515323</c:v>
                </c:pt>
                <c:pt idx="1466">
                  <c:v>0.99979314139190034</c:v>
                </c:pt>
                <c:pt idx="1467">
                  <c:v>0.99979439944605508</c:v>
                </c:pt>
                <c:pt idx="1468">
                  <c:v>0.99979564950101774</c:v>
                </c:pt>
                <c:pt idx="1469">
                  <c:v>0.99979689160982077</c:v>
                </c:pt>
                <c:pt idx="1470">
                  <c:v>0.99979812582513061</c:v>
                </c:pt>
                <c:pt idx="1471">
                  <c:v>0.99979935219925131</c:v>
                </c:pt>
                <c:pt idx="1472">
                  <c:v>0.99980057078412621</c:v>
                </c:pt>
                <c:pt idx="1473">
                  <c:v>0.99980178163134104</c:v>
                </c:pt>
                <c:pt idx="1474">
                  <c:v>0.99980298479212615</c:v>
                </c:pt>
                <c:pt idx="1475">
                  <c:v>0.9998041803173594</c:v>
                </c:pt>
                <c:pt idx="1476">
                  <c:v>0.99980536825756849</c:v>
                </c:pt>
                <c:pt idx="1477">
                  <c:v>0.99980654866293339</c:v>
                </c:pt>
                <c:pt idx="1478">
                  <c:v>0.99980772158328879</c:v>
                </c:pt>
                <c:pt idx="1479">
                  <c:v>0.99980888706812687</c:v>
                </c:pt>
                <c:pt idx="1480">
                  <c:v>0.99981004516659944</c:v>
                </c:pt>
                <c:pt idx="1481">
                  <c:v>0.99981119592752032</c:v>
                </c:pt>
                <c:pt idx="1482">
                  <c:v>0.9998123393993682</c:v>
                </c:pt>
                <c:pt idx="1483">
                  <c:v>0.99981347563028833</c:v>
                </c:pt>
                <c:pt idx="1484">
                  <c:v>0.99981460466809557</c:v>
                </c:pt>
                <c:pt idx="1485">
                  <c:v>0.9998157265602764</c:v>
                </c:pt>
                <c:pt idx="1486">
                  <c:v>0.99981684135399118</c:v>
                </c:pt>
                <c:pt idx="1487">
                  <c:v>0.9998179490960768</c:v>
                </c:pt>
                <c:pt idx="1488">
                  <c:v>0.99981904983304848</c:v>
                </c:pt>
                <c:pt idx="1489">
                  <c:v>0.99982014361110272</c:v>
                </c:pt>
                <c:pt idx="1490">
                  <c:v>0.99982123047611893</c:v>
                </c:pt>
                <c:pt idx="1491">
                  <c:v>0.9998223104736621</c:v>
                </c:pt>
                <c:pt idx="1492">
                  <c:v>0.99982338364898482</c:v>
                </c:pt>
                <c:pt idx="1493">
                  <c:v>0.99982445004702969</c:v>
                </c:pt>
                <c:pt idx="1494">
                  <c:v>0.99982550971243134</c:v>
                </c:pt>
                <c:pt idx="1495">
                  <c:v>0.99982656268951853</c:v>
                </c:pt>
                <c:pt idx="1496">
                  <c:v>0.99982760902231682</c:v>
                </c:pt>
                <c:pt idx="1497">
                  <c:v>0.99982864875455013</c:v>
                </c:pt>
                <c:pt idx="1498">
                  <c:v>0.99982968192964317</c:v>
                </c:pt>
                <c:pt idx="1499">
                  <c:v>0.99983070859072343</c:v>
                </c:pt>
                <c:pt idx="1500">
                  <c:v>0.99983172878062365</c:v>
                </c:pt>
                <c:pt idx="1501">
                  <c:v>0.99983274254188359</c:v>
                </c:pt>
                <c:pt idx="1502">
                  <c:v>0.99983374991675178</c:v>
                </c:pt>
                <c:pt idx="1503">
                  <c:v>0.99983475094718854</c:v>
                </c:pt>
                <c:pt idx="1504">
                  <c:v>0.99983574567486699</c:v>
                </c:pt>
                <c:pt idx="1505">
                  <c:v>0.99983673414117591</c:v>
                </c:pt>
                <c:pt idx="1506">
                  <c:v>0.99983771638722096</c:v>
                </c:pt>
                <c:pt idx="1507">
                  <c:v>0.99983869245382762</c:v>
                </c:pt>
                <c:pt idx="1508">
                  <c:v>0.99983966238154209</c:v>
                </c:pt>
                <c:pt idx="1509">
                  <c:v>0.99984062621063452</c:v>
                </c:pt>
                <c:pt idx="1510">
                  <c:v>0.99984158398109979</c:v>
                </c:pt>
                <c:pt idx="1511">
                  <c:v>0.99984253573266002</c:v>
                </c:pt>
                <c:pt idx="1512">
                  <c:v>0.99984348150476665</c:v>
                </c:pt>
                <c:pt idx="1513">
                  <c:v>0.9998444213366019</c:v>
                </c:pt>
                <c:pt idx="1514">
                  <c:v>0.99984535526708118</c:v>
                </c:pt>
                <c:pt idx="1515">
                  <c:v>0.99984628333485459</c:v>
                </c:pt>
                <c:pt idx="1516">
                  <c:v>0.99984720557830864</c:v>
                </c:pt>
                <c:pt idx="1517">
                  <c:v>0.99984812203556894</c:v>
                </c:pt>
                <c:pt idx="1518">
                  <c:v>0.9998490327445011</c:v>
                </c:pt>
                <c:pt idx="1519">
                  <c:v>0.99984993774271302</c:v>
                </c:pt>
                <c:pt idx="1520">
                  <c:v>0.99985083706755673</c:v>
                </c:pt>
                <c:pt idx="1521">
                  <c:v>0.99985173075612999</c:v>
                </c:pt>
                <c:pt idx="1522">
                  <c:v>0.99985261884527843</c:v>
                </c:pt>
                <c:pt idx="1523">
                  <c:v>0.9998535013715969</c:v>
                </c:pt>
                <c:pt idx="1524">
                  <c:v>0.99985437837143154</c:v>
                </c:pt>
                <c:pt idx="1525">
                  <c:v>0.99985524988088148</c:v>
                </c:pt>
                <c:pt idx="1526">
                  <c:v>0.99985611593580048</c:v>
                </c:pt>
                <c:pt idx="1527">
                  <c:v>0.99985697657179873</c:v>
                </c:pt>
                <c:pt idx="1528">
                  <c:v>0.99985783182424448</c:v>
                </c:pt>
                <c:pt idx="1529">
                  <c:v>0.99985868172826597</c:v>
                </c:pt>
                <c:pt idx="1530">
                  <c:v>0.99985952631875286</c:v>
                </c:pt>
                <c:pt idx="1531">
                  <c:v>0.99986036563035829</c:v>
                </c:pt>
                <c:pt idx="1532">
                  <c:v>0.99986119969749987</c:v>
                </c:pt>
                <c:pt idx="1533">
                  <c:v>0.99986202855436201</c:v>
                </c:pt>
                <c:pt idx="1534">
                  <c:v>0.99986285223489724</c:v>
                </c:pt>
                <c:pt idx="1535">
                  <c:v>0.99986367077282789</c:v>
                </c:pt>
                <c:pt idx="1536">
                  <c:v>0.99986448420164775</c:v>
                </c:pt>
                <c:pt idx="1537">
                  <c:v>0.99986529255462364</c:v>
                </c:pt>
                <c:pt idx="1538">
                  <c:v>0.99986609586479702</c:v>
                </c:pt>
                <c:pt idx="1539">
                  <c:v>0.99986689416498553</c:v>
                </c:pt>
                <c:pt idx="1540">
                  <c:v>0.99986768748778454</c:v>
                </c:pt>
                <c:pt idx="1541">
                  <c:v>0.99986847586556904</c:v>
                </c:pt>
                <c:pt idx="1542">
                  <c:v>0.99986925933049453</c:v>
                </c:pt>
                <c:pt idx="1543">
                  <c:v>0.99987003791449935</c:v>
                </c:pt>
                <c:pt idx="1544">
                  <c:v>0.99987081164930536</c:v>
                </c:pt>
                <c:pt idx="1545">
                  <c:v>0.99987158056642034</c:v>
                </c:pt>
                <c:pt idx="1546">
                  <c:v>0.99987234469713882</c:v>
                </c:pt>
                <c:pt idx="1547">
                  <c:v>0.99987310407254393</c:v>
                </c:pt>
                <c:pt idx="1548">
                  <c:v>0.99987385872350854</c:v>
                </c:pt>
                <c:pt idx="1549">
                  <c:v>0.99987460868069711</c:v>
                </c:pt>
                <c:pt idx="1550">
                  <c:v>0.99987535397456717</c:v>
                </c:pt>
                <c:pt idx="1551">
                  <c:v>0.9998760946353703</c:v>
                </c:pt>
                <c:pt idx="1552">
                  <c:v>0.99987683069315403</c:v>
                </c:pt>
                <c:pt idx="1553">
                  <c:v>0.99987756217776314</c:v>
                </c:pt>
                <c:pt idx="1554">
                  <c:v>0.99987828911884091</c:v>
                </c:pt>
                <c:pt idx="1555">
                  <c:v>0.99987901154583081</c:v>
                </c:pt>
                <c:pt idx="1556">
                  <c:v>0.99987972948797776</c:v>
                </c:pt>
                <c:pt idx="1557">
                  <c:v>0.99988044297432943</c:v>
                </c:pt>
                <c:pt idx="1558">
                  <c:v>0.99988115203373773</c:v>
                </c:pt>
                <c:pt idx="1559">
                  <c:v>0.99988185669486018</c:v>
                </c:pt>
                <c:pt idx="1560">
                  <c:v>0.99988255698616124</c:v>
                </c:pt>
                <c:pt idx="1561">
                  <c:v>0.99988325293591385</c:v>
                </c:pt>
                <c:pt idx="1562">
                  <c:v>0.9998839445722002</c:v>
                </c:pt>
                <c:pt idx="1563">
                  <c:v>0.99988463192291388</c:v>
                </c:pt>
                <c:pt idx="1564">
                  <c:v>0.99988531501576028</c:v>
                </c:pt>
                <c:pt idx="1565">
                  <c:v>0.99988599387825905</c:v>
                </c:pt>
                <c:pt idx="1566">
                  <c:v>0.99988666853774399</c:v>
                </c:pt>
                <c:pt idx="1567">
                  <c:v>0.99988733902136573</c:v>
                </c:pt>
                <c:pt idx="1568">
                  <c:v>0.99988800535609201</c:v>
                </c:pt>
                <c:pt idx="1569">
                  <c:v>0.99988866756870931</c:v>
                </c:pt>
                <c:pt idx="1570">
                  <c:v>0.99988932568582456</c:v>
                </c:pt>
                <c:pt idx="1571">
                  <c:v>0.99988997973386529</c:v>
                </c:pt>
                <c:pt idx="1572">
                  <c:v>0.99989062973908216</c:v>
                </c:pt>
                <c:pt idx="1573">
                  <c:v>0.99989127572754921</c:v>
                </c:pt>
                <c:pt idx="1574">
                  <c:v>0.99989191772516561</c:v>
                </c:pt>
                <c:pt idx="1575">
                  <c:v>0.99989255575765656</c:v>
                </c:pt>
                <c:pt idx="1576">
                  <c:v>0.99989318985057496</c:v>
                </c:pt>
                <c:pt idx="1577">
                  <c:v>0.99989382002930216</c:v>
                </c:pt>
                <c:pt idx="1578">
                  <c:v>0.99989444631904922</c:v>
                </c:pt>
                <c:pt idx="1579">
                  <c:v>0.99989506874485845</c:v>
                </c:pt>
                <c:pt idx="1580">
                  <c:v>0.99989568733160406</c:v>
                </c:pt>
                <c:pt idx="1581">
                  <c:v>0.99989630210399372</c:v>
                </c:pt>
                <c:pt idx="1582">
                  <c:v>0.99989691308656958</c:v>
                </c:pt>
                <c:pt idx="1583">
                  <c:v>0.99989752030370949</c:v>
                </c:pt>
                <c:pt idx="1584">
                  <c:v>0.99989812377962795</c:v>
                </c:pt>
                <c:pt idx="1585">
                  <c:v>0.99989872353837761</c:v>
                </c:pt>
                <c:pt idx="1586">
                  <c:v>0.99989931960384981</c:v>
                </c:pt>
                <c:pt idx="1587">
                  <c:v>0.99989991199977657</c:v>
                </c:pt>
                <c:pt idx="1588">
                  <c:v>0.99990050074973058</c:v>
                </c:pt>
                <c:pt idx="1589">
                  <c:v>0.99990108587712745</c:v>
                </c:pt>
                <c:pt idx="1590">
                  <c:v>0.9999016674052259</c:v>
                </c:pt>
                <c:pt idx="1591">
                  <c:v>0.99990224535712935</c:v>
                </c:pt>
                <c:pt idx="1592">
                  <c:v>0.99990281975578688</c:v>
                </c:pt>
                <c:pt idx="1593">
                  <c:v>0.99990339062399425</c:v>
                </c:pt>
                <c:pt idx="1594">
                  <c:v>0.99990395798439491</c:v>
                </c:pt>
                <c:pt idx="1595">
                  <c:v>0.99990452185948131</c:v>
                </c:pt>
                <c:pt idx="1596">
                  <c:v>0.99990508227159558</c:v>
                </c:pt>
                <c:pt idx="1597">
                  <c:v>0.99990563924293097</c:v>
                </c:pt>
                <c:pt idx="1598">
                  <c:v>0.99990619279553239</c:v>
                </c:pt>
                <c:pt idx="1599">
                  <c:v>0.99990674295129811</c:v>
                </c:pt>
                <c:pt idx="1600">
                  <c:v>0.99990728973198006</c:v>
                </c:pt>
                <c:pt idx="1601">
                  <c:v>0.9999078331591853</c:v>
                </c:pt>
                <c:pt idx="1602">
                  <c:v>0.99990837325437687</c:v>
                </c:pt>
                <c:pt idx="1603">
                  <c:v>0.99990891003887483</c:v>
                </c:pt>
                <c:pt idx="1604">
                  <c:v>0.99990944353385725</c:v>
                </c:pt>
                <c:pt idx="1605">
                  <c:v>0.99990997376036117</c:v>
                </c:pt>
                <c:pt idx="1606">
                  <c:v>0.99991050073928345</c:v>
                </c:pt>
                <c:pt idx="1607">
                  <c:v>0.99991102449138214</c:v>
                </c:pt>
                <c:pt idx="1608">
                  <c:v>0.99991154503727686</c:v>
                </c:pt>
                <c:pt idx="1609">
                  <c:v>0.99991206239745034</c:v>
                </c:pt>
                <c:pt idx="1610">
                  <c:v>0.99991257659224875</c:v>
                </c:pt>
                <c:pt idx="1611">
                  <c:v>0.99991308764188336</c:v>
                </c:pt>
                <c:pt idx="1612">
                  <c:v>0.99991359556643089</c:v>
                </c:pt>
                <c:pt idx="1613">
                  <c:v>0.99991410038583461</c:v>
                </c:pt>
                <c:pt idx="1614">
                  <c:v>0.99991460211990535</c:v>
                </c:pt>
                <c:pt idx="1615">
                  <c:v>0.99991510078832235</c:v>
                </c:pt>
                <c:pt idx="1616">
                  <c:v>0.99991559641063421</c:v>
                </c:pt>
                <c:pt idx="1617">
                  <c:v>0.99991608900625972</c:v>
                </c:pt>
                <c:pt idx="1618">
                  <c:v>0.99991657859448879</c:v>
                </c:pt>
                <c:pt idx="1619">
                  <c:v>0.99991706519448331</c:v>
                </c:pt>
                <c:pt idx="1620">
                  <c:v>0.99991754882527806</c:v>
                </c:pt>
                <c:pt idx="1621">
                  <c:v>0.99991802950578168</c:v>
                </c:pt>
                <c:pt idx="1622">
                  <c:v>0.99991850725477727</c:v>
                </c:pt>
                <c:pt idx="1623">
                  <c:v>0.99991898209092367</c:v>
                </c:pt>
                <c:pt idx="1624">
                  <c:v>0.99991945403275584</c:v>
                </c:pt>
                <c:pt idx="1625">
                  <c:v>0.99991992309868616</c:v>
                </c:pt>
                <c:pt idx="1626">
                  <c:v>0.99992038930700478</c:v>
                </c:pt>
                <c:pt idx="1627">
                  <c:v>0.99992085267588093</c:v>
                </c:pt>
                <c:pt idx="1628">
                  <c:v>0.99992131322336364</c:v>
                </c:pt>
                <c:pt idx="1629">
                  <c:v>0.99992177096738233</c:v>
                </c:pt>
                <c:pt idx="1630">
                  <c:v>0.99992222592574775</c:v>
                </c:pt>
                <c:pt idx="1631">
                  <c:v>0.99992267811615299</c:v>
                </c:pt>
                <c:pt idx="1632">
                  <c:v>0.99992312755617418</c:v>
                </c:pt>
                <c:pt idx="1633">
                  <c:v>0.99992357426327094</c:v>
                </c:pt>
                <c:pt idx="1634">
                  <c:v>0.99992401825478783</c:v>
                </c:pt>
                <c:pt idx="1635">
                  <c:v>0.99992445954795461</c:v>
                </c:pt>
                <c:pt idx="1636">
                  <c:v>0.99992489815988728</c:v>
                </c:pt>
                <c:pt idx="1637">
                  <c:v>0.99992533410758866</c:v>
                </c:pt>
                <c:pt idx="1638">
                  <c:v>0.99992576740794947</c:v>
                </c:pt>
                <c:pt idx="1639">
                  <c:v>0.99992619807774896</c:v>
                </c:pt>
                <c:pt idx="1640">
                  <c:v>0.99992662613365557</c:v>
                </c:pt>
                <c:pt idx="1641">
                  <c:v>0.99992705159222761</c:v>
                </c:pt>
                <c:pt idx="1642">
                  <c:v>0.99992747446991437</c:v>
                </c:pt>
                <c:pt idx="1643">
                  <c:v>0.99992789478305655</c:v>
                </c:pt>
                <c:pt idx="1644">
                  <c:v>0.99992831254788739</c:v>
                </c:pt>
                <c:pt idx="1645">
                  <c:v>0.99992872778053266</c:v>
                </c:pt>
                <c:pt idx="1646">
                  <c:v>0.99992914049701231</c:v>
                </c:pt>
                <c:pt idx="1647">
                  <c:v>0.99992955071324063</c:v>
                </c:pt>
                <c:pt idx="1648">
                  <c:v>0.99992995844502686</c:v>
                </c:pt>
                <c:pt idx="1649">
                  <c:v>0.99993036370807642</c:v>
                </c:pt>
                <c:pt idx="1650">
                  <c:v>0.99993076651799129</c:v>
                </c:pt>
                <c:pt idx="1651">
                  <c:v>0.99993116689027073</c:v>
                </c:pt>
                <c:pt idx="1652">
                  <c:v>0.99993156484031209</c:v>
                </c:pt>
                <c:pt idx="1653">
                  <c:v>0.99993196038341137</c:v>
                </c:pt>
                <c:pt idx="1654">
                  <c:v>0.99993235353476406</c:v>
                </c:pt>
                <c:pt idx="1655">
                  <c:v>0.99993274430946555</c:v>
                </c:pt>
                <c:pt idx="1656">
                  <c:v>0.99993313272251239</c:v>
                </c:pt>
                <c:pt idx="1657">
                  <c:v>0.99993351878880221</c:v>
                </c:pt>
                <c:pt idx="1658">
                  <c:v>0.99993390252313508</c:v>
                </c:pt>
                <c:pt idx="1659">
                  <c:v>0.99993428394021355</c:v>
                </c:pt>
                <c:pt idx="1660">
                  <c:v>0.99993466305464407</c:v>
                </c:pt>
                <c:pt idx="1661">
                  <c:v>0.99993503988093679</c:v>
                </c:pt>
                <c:pt idx="1662">
                  <c:v>0.99993541443350686</c:v>
                </c:pt>
                <c:pt idx="1663">
                  <c:v>0.99993578672667482</c:v>
                </c:pt>
                <c:pt idx="1664">
                  <c:v>0.99993615677466718</c:v>
                </c:pt>
                <c:pt idx="1665">
                  <c:v>0.99993652459161753</c:v>
                </c:pt>
                <c:pt idx="1666">
                  <c:v>0.99993689019156617</c:v>
                </c:pt>
                <c:pt idx="1667">
                  <c:v>0.99993725358846197</c:v>
                </c:pt>
                <c:pt idx="1668">
                  <c:v>0.99993761479616217</c:v>
                </c:pt>
                <c:pt idx="1669">
                  <c:v>0.99993797382843319</c:v>
                </c:pt>
                <c:pt idx="1670">
                  <c:v>0.99993833069895133</c:v>
                </c:pt>
                <c:pt idx="1671">
                  <c:v>0.99993868542130337</c:v>
                </c:pt>
                <c:pt idx="1672">
                  <c:v>0.9999390380089872</c:v>
                </c:pt>
                <c:pt idx="1673">
                  <c:v>0.99993938847541242</c:v>
                </c:pt>
                <c:pt idx="1674">
                  <c:v>0.99993973683390058</c:v>
                </c:pt>
                <c:pt idx="1675">
                  <c:v>0.99994008309768656</c:v>
                </c:pt>
                <c:pt idx="1676">
                  <c:v>0.99994042727991839</c:v>
                </c:pt>
                <c:pt idx="1677">
                  <c:v>0.99994076939365817</c:v>
                </c:pt>
                <c:pt idx="1678">
                  <c:v>0.99994110945188286</c:v>
                </c:pt>
                <c:pt idx="1679">
                  <c:v>0.99994144746748437</c:v>
                </c:pt>
                <c:pt idx="1680">
                  <c:v>0.99994178345327056</c:v>
                </c:pt>
                <c:pt idx="1681">
                  <c:v>0.99994211742196548</c:v>
                </c:pt>
                <c:pt idx="1682">
                  <c:v>0.99994244938621035</c:v>
                </c:pt>
                <c:pt idx="1683">
                  <c:v>0.99994277935856379</c:v>
                </c:pt>
                <c:pt idx="1684">
                  <c:v>0.99994310735150216</c:v>
                </c:pt>
                <c:pt idx="1685">
                  <c:v>0.99994343337742098</c:v>
                </c:pt>
                <c:pt idx="1686">
                  <c:v>0.99994375744863451</c:v>
                </c:pt>
                <c:pt idx="1687">
                  <c:v>0.99994407957737685</c:v>
                </c:pt>
                <c:pt idx="1688">
                  <c:v>0.99994439977580252</c:v>
                </c:pt>
                <c:pt idx="1689">
                  <c:v>0.99994471805598639</c:v>
                </c:pt>
                <c:pt idx="1690">
                  <c:v>0.99994503442992499</c:v>
                </c:pt>
                <c:pt idx="1691">
                  <c:v>0.99994534890953679</c:v>
                </c:pt>
                <c:pt idx="1692">
                  <c:v>0.99994566150666242</c:v>
                </c:pt>
                <c:pt idx="1693">
                  <c:v>0.99994597223306536</c:v>
                </c:pt>
                <c:pt idx="1694">
                  <c:v>0.99994628110043293</c:v>
                </c:pt>
                <c:pt idx="1695">
                  <c:v>0.99994658812037596</c:v>
                </c:pt>
                <c:pt idx="1696">
                  <c:v>0.99994689330442998</c:v>
                </c:pt>
                <c:pt idx="1697">
                  <c:v>0.9999471966640554</c:v>
                </c:pt>
                <c:pt idx="1698">
                  <c:v>0.99994749821063833</c:v>
                </c:pt>
                <c:pt idx="1699">
                  <c:v>0.99994779795549038</c:v>
                </c:pt>
                <c:pt idx="1700">
                  <c:v>0.99994809590985023</c:v>
                </c:pt>
                <c:pt idx="1701">
                  <c:v>0.99994839208488318</c:v>
                </c:pt>
                <c:pt idx="1702">
                  <c:v>0.999948686491682</c:v>
                </c:pt>
                <c:pt idx="1703">
                  <c:v>0.99994897914126779</c:v>
                </c:pt>
                <c:pt idx="1704">
                  <c:v>0.99994927004458956</c:v>
                </c:pt>
                <c:pt idx="1705">
                  <c:v>0.9999495592125256</c:v>
                </c:pt>
                <c:pt idx="1706">
                  <c:v>0.99994984665588371</c:v>
                </c:pt>
                <c:pt idx="1707">
                  <c:v>0.99995013238540131</c:v>
                </c:pt>
                <c:pt idx="1708">
                  <c:v>0.9999504164117462</c:v>
                </c:pt>
                <c:pt idx="1709">
                  <c:v>0.99995069874551723</c:v>
                </c:pt>
                <c:pt idx="1710">
                  <c:v>0.99995097939724442</c:v>
                </c:pt>
                <c:pt idx="1711">
                  <c:v>0.99995125837738952</c:v>
                </c:pt>
                <c:pt idx="1712">
                  <c:v>0.99995153569634654</c:v>
                </c:pt>
                <c:pt idx="1713">
                  <c:v>0.99995181136444211</c:v>
                </c:pt>
                <c:pt idx="1714">
                  <c:v>0.99995208539193614</c:v>
                </c:pt>
                <c:pt idx="1715">
                  <c:v>0.99995235778902192</c:v>
                </c:pt>
                <c:pt idx="1716">
                  <c:v>0.9999526285658269</c:v>
                </c:pt>
                <c:pt idx="1717">
                  <c:v>0.99995289773241303</c:v>
                </c:pt>
                <c:pt idx="1718">
                  <c:v>0.99995316529877709</c:v>
                </c:pt>
                <c:pt idx="1719">
                  <c:v>0.99995343127485115</c:v>
                </c:pt>
                <c:pt idx="1720">
                  <c:v>0.9999536956705033</c:v>
                </c:pt>
                <c:pt idx="1721">
                  <c:v>0.99995395849553748</c:v>
                </c:pt>
                <c:pt idx="1722">
                  <c:v>0.99995421975969467</c:v>
                </c:pt>
                <c:pt idx="1723">
                  <c:v>0.99995447947265259</c:v>
                </c:pt>
                <c:pt idx="1724">
                  <c:v>0.99995473764402676</c:v>
                </c:pt>
                <c:pt idx="1725">
                  <c:v>0.99995499428337031</c:v>
                </c:pt>
                <c:pt idx="1726">
                  <c:v>0.99995524940017488</c:v>
                </c:pt>
                <c:pt idx="1727">
                  <c:v>0.99995550300387082</c:v>
                </c:pt>
                <c:pt idx="1728">
                  <c:v>0.9999557551038275</c:v>
                </c:pt>
                <c:pt idx="1729">
                  <c:v>0.99995600570935417</c:v>
                </c:pt>
                <c:pt idx="1730">
                  <c:v>0.99995625482969974</c:v>
                </c:pt>
                <c:pt idx="1731">
                  <c:v>0.99995650247405354</c:v>
                </c:pt>
                <c:pt idx="1732">
                  <c:v>0.99995674865154582</c:v>
                </c:pt>
                <c:pt idx="1733">
                  <c:v>0.99995699337124788</c:v>
                </c:pt>
                <c:pt idx="1734">
                  <c:v>0.99995723664217251</c:v>
                </c:pt>
                <c:pt idx="1735">
                  <c:v>0.99995747847327465</c:v>
                </c:pt>
                <c:pt idx="1736">
                  <c:v>0.99995771887345142</c:v>
                </c:pt>
                <c:pt idx="1737">
                  <c:v>0.99995795785154262</c:v>
                </c:pt>
                <c:pt idx="1738">
                  <c:v>0.99995819541633135</c:v>
                </c:pt>
                <c:pt idx="1739">
                  <c:v>0.99995843157654418</c:v>
                </c:pt>
                <c:pt idx="1740">
                  <c:v>0.99995866634085129</c:v>
                </c:pt>
                <c:pt idx="1741">
                  <c:v>0.99995889971786733</c:v>
                </c:pt>
                <c:pt idx="1742">
                  <c:v>0.99995913171615158</c:v>
                </c:pt>
                <c:pt idx="1743">
                  <c:v>0.99995936234420812</c:v>
                </c:pt>
                <c:pt idx="1744">
                  <c:v>0.99995959161048664</c:v>
                </c:pt>
                <c:pt idx="1745">
                  <c:v>0.9999598195233822</c:v>
                </c:pt>
                <c:pt idx="1746">
                  <c:v>0.99996004609123634</c:v>
                </c:pt>
                <c:pt idx="1747">
                  <c:v>0.99996027132233678</c:v>
                </c:pt>
                <c:pt idx="1748">
                  <c:v>0.99996049522491814</c:v>
                </c:pt>
                <c:pt idx="1749">
                  <c:v>0.99996071780716211</c:v>
                </c:pt>
                <c:pt idx="1750">
                  <c:v>0.99996093907719785</c:v>
                </c:pt>
                <c:pt idx="1751">
                  <c:v>0.99996115904310257</c:v>
                </c:pt>
                <c:pt idx="1752">
                  <c:v>0.9999613777129015</c:v>
                </c:pt>
                <c:pt idx="1753">
                  <c:v>0.99996159509456861</c:v>
                </c:pt>
                <c:pt idx="1754">
                  <c:v>0.99996181119602645</c:v>
                </c:pt>
                <c:pt idx="1755">
                  <c:v>0.99996202602514705</c:v>
                </c:pt>
                <c:pt idx="1756">
                  <c:v>0.99996223958975206</c:v>
                </c:pt>
                <c:pt idx="1757">
                  <c:v>0.99996245189761279</c:v>
                </c:pt>
                <c:pt idx="1758">
                  <c:v>0.99996266295645109</c:v>
                </c:pt>
                <c:pt idx="1759">
                  <c:v>0.99996287277393892</c:v>
                </c:pt>
                <c:pt idx="1760">
                  <c:v>0.99996308135769973</c:v>
                </c:pt>
                <c:pt idx="1761">
                  <c:v>0.99996328871530771</c:v>
                </c:pt>
                <c:pt idx="1762">
                  <c:v>0.99996349485428893</c:v>
                </c:pt>
                <c:pt idx="1763">
                  <c:v>0.99996369978212107</c:v>
                </c:pt>
                <c:pt idx="1764">
                  <c:v>0.9999639035062341</c:v>
                </c:pt>
                <c:pt idx="1765">
                  <c:v>0.99996410603401065</c:v>
                </c:pt>
                <c:pt idx="1766">
                  <c:v>0.99996430737278608</c:v>
                </c:pt>
                <c:pt idx="1767">
                  <c:v>0.99996450752984867</c:v>
                </c:pt>
                <c:pt idx="1768">
                  <c:v>0.9999647065124404</c:v>
                </c:pt>
                <c:pt idx="1769">
                  <c:v>0.99996490432775698</c:v>
                </c:pt>
                <c:pt idx="1770">
                  <c:v>0.99996510098294822</c:v>
                </c:pt>
                <c:pt idx="1771">
                  <c:v>0.99996529648511823</c:v>
                </c:pt>
                <c:pt idx="1772">
                  <c:v>0.99996549084132558</c:v>
                </c:pt>
                <c:pt idx="1773">
                  <c:v>0.99996568405858433</c:v>
                </c:pt>
                <c:pt idx="1774">
                  <c:v>0.99996587614386334</c:v>
                </c:pt>
                <c:pt idx="1775">
                  <c:v>0.99996606710408731</c:v>
                </c:pt>
                <c:pt idx="1776">
                  <c:v>0.99996625694613661</c:v>
                </c:pt>
                <c:pt idx="1777">
                  <c:v>0.99996644567684789</c:v>
                </c:pt>
                <c:pt idx="1778">
                  <c:v>0.99996663330301427</c:v>
                </c:pt>
                <c:pt idx="1779">
                  <c:v>0.99996681983138569</c:v>
                </c:pt>
                <c:pt idx="1780">
                  <c:v>0.99996700526866866</c:v>
                </c:pt>
                <c:pt idx="1781">
                  <c:v>0.99996718962152764</c:v>
                </c:pt>
                <c:pt idx="1782">
                  <c:v>0.99996737289658411</c:v>
                </c:pt>
                <c:pt idx="1783">
                  <c:v>0.99996755510041779</c:v>
                </c:pt>
                <c:pt idx="1784">
                  <c:v>0.99996773623956647</c:v>
                </c:pt>
                <c:pt idx="1785">
                  <c:v>0.99996791632052628</c:v>
                </c:pt>
                <c:pt idx="1786">
                  <c:v>0.99996809534975206</c:v>
                </c:pt>
                <c:pt idx="1787">
                  <c:v>0.99996827333365768</c:v>
                </c:pt>
                <c:pt idx="1788">
                  <c:v>0.99996845027861625</c:v>
                </c:pt>
                <c:pt idx="1789">
                  <c:v>0.99996862619096039</c:v>
                </c:pt>
                <c:pt idx="1790">
                  <c:v>0.99996880107698238</c:v>
                </c:pt>
                <c:pt idx="1791">
                  <c:v>0.99996897494293469</c:v>
                </c:pt>
                <c:pt idx="1792">
                  <c:v>0.99996914779503021</c:v>
                </c:pt>
                <c:pt idx="1793">
                  <c:v>0.99996931963944202</c:v>
                </c:pt>
                <c:pt idx="1794">
                  <c:v>0.99996949048230444</c:v>
                </c:pt>
                <c:pt idx="1795">
                  <c:v>0.99996966032971268</c:v>
                </c:pt>
                <c:pt idx="1796">
                  <c:v>0.99996982918772326</c:v>
                </c:pt>
                <c:pt idx="1797">
                  <c:v>0.99996999706235434</c:v>
                </c:pt>
                <c:pt idx="1798">
                  <c:v>0.99997016395958616</c:v>
                </c:pt>
                <c:pt idx="1799">
                  <c:v>0.99997032988536061</c:v>
                </c:pt>
                <c:pt idx="1800">
                  <c:v>0.99997049484558242</c:v>
                </c:pt>
                <c:pt idx="1801">
                  <c:v>0.99997065884611847</c:v>
                </c:pt>
                <c:pt idx="1802">
                  <c:v>0.99997082189279896</c:v>
                </c:pt>
                <c:pt idx="1803">
                  <c:v>0.99997098399141682</c:v>
                </c:pt>
                <c:pt idx="1804">
                  <c:v>0.99997114514772845</c:v>
                </c:pt>
                <c:pt idx="1805">
                  <c:v>0.99997130536745393</c:v>
                </c:pt>
                <c:pt idx="1806">
                  <c:v>0.99997146465627684</c:v>
                </c:pt>
                <c:pt idx="1807">
                  <c:v>0.99997162301984521</c:v>
                </c:pt>
                <c:pt idx="1808">
                  <c:v>0.99997178046377111</c:v>
                </c:pt>
                <c:pt idx="1809">
                  <c:v>0.99997193699363118</c:v>
                </c:pt>
                <c:pt idx="1810">
                  <c:v>0.999972092614967</c:v>
                </c:pt>
                <c:pt idx="1811">
                  <c:v>0.99997224733328482</c:v>
                </c:pt>
                <c:pt idx="1812">
                  <c:v>0.99997240115405639</c:v>
                </c:pt>
                <c:pt idx="1813">
                  <c:v>0.99997255408271879</c:v>
                </c:pt>
                <c:pt idx="1814">
                  <c:v>0.99997270612467481</c:v>
                </c:pt>
                <c:pt idx="1815">
                  <c:v>0.99997285728529317</c:v>
                </c:pt>
                <c:pt idx="1816">
                  <c:v>0.99997300756990848</c:v>
                </c:pt>
                <c:pt idx="1817">
                  <c:v>0.99997315698382216</c:v>
                </c:pt>
                <c:pt idx="1818">
                  <c:v>0.99997330553230179</c:v>
                </c:pt>
                <c:pt idx="1819">
                  <c:v>0.99997345322058184</c:v>
                </c:pt>
                <c:pt idx="1820">
                  <c:v>0.99997360005386404</c:v>
                </c:pt>
                <c:pt idx="1821">
                  <c:v>0.99997374603731692</c:v>
                </c:pt>
                <c:pt idx="1822">
                  <c:v>0.99997389117607682</c:v>
                </c:pt>
                <c:pt idx="1823">
                  <c:v>0.99997403547524744</c:v>
                </c:pt>
                <c:pt idx="1824">
                  <c:v>0.99997417893990059</c:v>
                </c:pt>
                <c:pt idx="1825">
                  <c:v>0.99997432157507604</c:v>
                </c:pt>
                <c:pt idx="1826">
                  <c:v>0.99997446338578178</c:v>
                </c:pt>
                <c:pt idx="1827">
                  <c:v>0.99997460437699437</c:v>
                </c:pt>
                <c:pt idx="1828">
                  <c:v>0.99997474455365909</c:v>
                </c:pt>
                <c:pt idx="1829">
                  <c:v>0.99997488392069001</c:v>
                </c:pt>
                <c:pt idx="1830">
                  <c:v>0.99997502248297054</c:v>
                </c:pt>
                <c:pt idx="1831">
                  <c:v>0.99997516024535305</c:v>
                </c:pt>
                <c:pt idx="1832">
                  <c:v>0.99997529721265976</c:v>
                </c:pt>
                <c:pt idx="1833">
                  <c:v>0.99997543338968231</c:v>
                </c:pt>
                <c:pt idx="1834">
                  <c:v>0.99997556878118243</c:v>
                </c:pt>
                <c:pt idx="1835">
                  <c:v>0.9999757033918919</c:v>
                </c:pt>
                <c:pt idx="1836">
                  <c:v>0.99997583722651273</c:v>
                </c:pt>
                <c:pt idx="1837">
                  <c:v>0.99997597028971763</c:v>
                </c:pt>
                <c:pt idx="1838">
                  <c:v>0.99997610258614966</c:v>
                </c:pt>
                <c:pt idx="1839">
                  <c:v>0.99997623412042302</c:v>
                </c:pt>
                <c:pt idx="1840">
                  <c:v>0.99997636489712294</c:v>
                </c:pt>
                <c:pt idx="1841">
                  <c:v>0.99997649492080587</c:v>
                </c:pt>
                <c:pt idx="1842">
                  <c:v>0.99997662419599953</c:v>
                </c:pt>
                <c:pt idx="1843">
                  <c:v>0.99997675272720354</c:v>
                </c:pt>
                <c:pt idx="1844">
                  <c:v>0.99997688051888922</c:v>
                </c:pt>
                <c:pt idx="1845">
                  <c:v>0.99997700757549979</c:v>
                </c:pt>
                <c:pt idx="1846">
                  <c:v>0.99997713390145082</c:v>
                </c:pt>
                <c:pt idx="1847">
                  <c:v>0.99997725950113003</c:v>
                </c:pt>
                <c:pt idx="1848">
                  <c:v>0.99997738437889805</c:v>
                </c:pt>
                <c:pt idx="1849">
                  <c:v>0.99997750853908773</c:v>
                </c:pt>
                <c:pt idx="1850">
                  <c:v>0.99997763198600509</c:v>
                </c:pt>
                <c:pt idx="1851">
                  <c:v>0.99997775472392936</c:v>
                </c:pt>
                <c:pt idx="1852">
                  <c:v>0.99997787675711269</c:v>
                </c:pt>
                <c:pt idx="1853">
                  <c:v>0.99997799808978094</c:v>
                </c:pt>
                <c:pt idx="1854">
                  <c:v>0.99997811872613329</c:v>
                </c:pt>
                <c:pt idx="1855">
                  <c:v>0.99997823867034297</c:v>
                </c:pt>
                <c:pt idx="1856">
                  <c:v>0.99997835792655698</c:v>
                </c:pt>
                <c:pt idx="1857">
                  <c:v>0.99997847649889626</c:v>
                </c:pt>
                <c:pt idx="1858">
                  <c:v>0.99997859439145653</c:v>
                </c:pt>
                <c:pt idx="1859">
                  <c:v>0.99997871160830731</c:v>
                </c:pt>
                <c:pt idx="1860">
                  <c:v>0.99997882815349326</c:v>
                </c:pt>
                <c:pt idx="1861">
                  <c:v>0.9999789440310336</c:v>
                </c:pt>
                <c:pt idx="1862">
                  <c:v>0.99997905924492236</c:v>
                </c:pt>
                <c:pt idx="1863">
                  <c:v>0.99997917379912882</c:v>
                </c:pt>
                <c:pt idx="1864">
                  <c:v>0.99997928769759747</c:v>
                </c:pt>
                <c:pt idx="1865">
                  <c:v>0.99997940094424842</c:v>
                </c:pt>
                <c:pt idx="1866">
                  <c:v>0.99997951354297687</c:v>
                </c:pt>
                <c:pt idx="1867">
                  <c:v>0.99997962549765429</c:v>
                </c:pt>
                <c:pt idx="1868">
                  <c:v>0.99997973681212782</c:v>
                </c:pt>
                <c:pt idx="1869">
                  <c:v>0.9999798474902204</c:v>
                </c:pt>
                <c:pt idx="1870">
                  <c:v>0.99997995753573166</c:v>
                </c:pt>
                <c:pt idx="1871">
                  <c:v>0.99998006695243735</c:v>
                </c:pt>
                <c:pt idx="1872">
                  <c:v>0.99998017574408948</c:v>
                </c:pt>
                <c:pt idx="1873">
                  <c:v>0.99998028391441729</c:v>
                </c:pt>
                <c:pt idx="1874">
                  <c:v>0.99998039146712625</c:v>
                </c:pt>
                <c:pt idx="1875">
                  <c:v>0.9999804984058992</c:v>
                </c:pt>
                <c:pt idx="1876">
                  <c:v>0.99998060473439587</c:v>
                </c:pt>
                <c:pt idx="1877">
                  <c:v>0.99998071045625347</c:v>
                </c:pt>
                <c:pt idx="1878">
                  <c:v>0.99998081557508633</c:v>
                </c:pt>
                <c:pt idx="1879">
                  <c:v>0.99998092009448658</c:v>
                </c:pt>
                <c:pt idx="1880">
                  <c:v>0.99998102401802391</c:v>
                </c:pt>
                <c:pt idx="1881">
                  <c:v>0.99998112734924594</c:v>
                </c:pt>
                <c:pt idx="1882">
                  <c:v>0.99998123009167816</c:v>
                </c:pt>
                <c:pt idx="1883">
                  <c:v>0.99998133224882435</c:v>
                </c:pt>
                <c:pt idx="1884">
                  <c:v>0.99998143382416649</c:v>
                </c:pt>
                <c:pt idx="1885">
                  <c:v>0.99998153482116492</c:v>
                </c:pt>
                <c:pt idx="1886">
                  <c:v>0.99998163524325856</c:v>
                </c:pt>
                <c:pt idx="1887">
                  <c:v>0.9999817350938649</c:v>
                </c:pt>
                <c:pt idx="1888">
                  <c:v>0.99998183437638066</c:v>
                </c:pt>
                <c:pt idx="1889">
                  <c:v>0.99998193309418093</c:v>
                </c:pt>
                <c:pt idx="1890">
                  <c:v>0.99998203125062035</c:v>
                </c:pt>
                <c:pt idx="1891">
                  <c:v>0.9999821288490327</c:v>
                </c:pt>
                <c:pt idx="1892">
                  <c:v>0.999982225892731</c:v>
                </c:pt>
                <c:pt idx="1893">
                  <c:v>0.99998232238500784</c:v>
                </c:pt>
                <c:pt idx="1894">
                  <c:v>0.99998241832913537</c:v>
                </c:pt>
                <c:pt idx="1895">
                  <c:v>0.99998251372836577</c:v>
                </c:pt>
                <c:pt idx="1896">
                  <c:v>0.99998260858593069</c:v>
                </c:pt>
                <c:pt idx="1897">
                  <c:v>0.9999827029050421</c:v>
                </c:pt>
                <c:pt idx="1898">
                  <c:v>0.99998279668889212</c:v>
                </c:pt>
                <c:pt idx="1899">
                  <c:v>0.99998288994065299</c:v>
                </c:pt>
                <c:pt idx="1900">
                  <c:v>0.9999829826634774</c:v>
                </c:pt>
                <c:pt idx="1901">
                  <c:v>0.99998307486049876</c:v>
                </c:pt>
                <c:pt idx="1902">
                  <c:v>0.99998316653483077</c:v>
                </c:pt>
                <c:pt idx="1903">
                  <c:v>0.99998325768956819</c:v>
                </c:pt>
                <c:pt idx="1904">
                  <c:v>0.99998334832778657</c:v>
                </c:pt>
                <c:pt idx="1905">
                  <c:v>0.99998343845254267</c:v>
                </c:pt>
                <c:pt idx="1906">
                  <c:v>0.99998352806687407</c:v>
                </c:pt>
                <c:pt idx="1907">
                  <c:v>0.99998361717379991</c:v>
                </c:pt>
                <c:pt idx="1908">
                  <c:v>0.99998370577632056</c:v>
                </c:pt>
                <c:pt idx="1909">
                  <c:v>0.99998379387741798</c:v>
                </c:pt>
                <c:pt idx="1910">
                  <c:v>0.99998388148005557</c:v>
                </c:pt>
                <c:pt idx="1911">
                  <c:v>0.99998396858717886</c:v>
                </c:pt>
                <c:pt idx="1912">
                  <c:v>0.99998405520171474</c:v>
                </c:pt>
                <c:pt idx="1913">
                  <c:v>0.99998414132657254</c:v>
                </c:pt>
                <c:pt idx="1914">
                  <c:v>0.9999842269646434</c:v>
                </c:pt>
                <c:pt idx="1915">
                  <c:v>0.99998431211880068</c:v>
                </c:pt>
                <c:pt idx="1916">
                  <c:v>0.99998439679190032</c:v>
                </c:pt>
                <c:pt idx="1917">
                  <c:v>0.99998448098678028</c:v>
                </c:pt>
                <c:pt idx="1918">
                  <c:v>0.9999845647062614</c:v>
                </c:pt>
                <c:pt idx="1919">
                  <c:v>0.99998464795314701</c:v>
                </c:pt>
                <c:pt idx="1920">
                  <c:v>0.99998473073022331</c:v>
                </c:pt>
                <c:pt idx="1921">
                  <c:v>0.99998481304025932</c:v>
                </c:pt>
                <c:pt idx="1922">
                  <c:v>0.99998489488600695</c:v>
                </c:pt>
                <c:pt idx="1923">
                  <c:v>0.99998497627020155</c:v>
                </c:pt>
                <c:pt idx="1924">
                  <c:v>0.9999850571955613</c:v>
                </c:pt>
                <c:pt idx="1925">
                  <c:v>0.9999851376647878</c:v>
                </c:pt>
                <c:pt idx="1926">
                  <c:v>0.99998521768056614</c:v>
                </c:pt>
                <c:pt idx="1927">
                  <c:v>0.99998529724556495</c:v>
                </c:pt>
                <c:pt idx="1928">
                  <c:v>0.99998537636243645</c:v>
                </c:pt>
                <c:pt idx="1929">
                  <c:v>0.99998545503381642</c:v>
                </c:pt>
                <c:pt idx="1930">
                  <c:v>0.99998553326232487</c:v>
                </c:pt>
                <c:pt idx="1931">
                  <c:v>0.99998561105056527</c:v>
                </c:pt>
                <c:pt idx="1932">
                  <c:v>0.99998568840112567</c:v>
                </c:pt>
                <c:pt idx="1933">
                  <c:v>0.99998576531657779</c:v>
                </c:pt>
                <c:pt idx="1934">
                  <c:v>0.9999858417994778</c:v>
                </c:pt>
                <c:pt idx="1935">
                  <c:v>0.99998591785236624</c:v>
                </c:pt>
                <c:pt idx="1936">
                  <c:v>0.99998599347776806</c:v>
                </c:pt>
                <c:pt idx="1937">
                  <c:v>0.99998606867819273</c:v>
                </c:pt>
                <c:pt idx="1938">
                  <c:v>0.99998614345613457</c:v>
                </c:pt>
                <c:pt idx="1939">
                  <c:v>0.99998621781407215</c:v>
                </c:pt>
                <c:pt idx="1940">
                  <c:v>0.99998629175446951</c:v>
                </c:pt>
                <c:pt idx="1941">
                  <c:v>0.99998636527977514</c:v>
                </c:pt>
                <c:pt idx="1942">
                  <c:v>0.99998643839242263</c:v>
                </c:pt>
                <c:pt idx="1943">
                  <c:v>0.99998651109483105</c:v>
                </c:pt>
                <c:pt idx="1944">
                  <c:v>0.99998658338940427</c:v>
                </c:pt>
                <c:pt idx="1945">
                  <c:v>0.9999866552785317</c:v>
                </c:pt>
                <c:pt idx="1946">
                  <c:v>0.999986726764588</c:v>
                </c:pt>
                <c:pt idx="1947">
                  <c:v>0.99998679784993361</c:v>
                </c:pt>
                <c:pt idx="1948">
                  <c:v>0.99998686853691432</c:v>
                </c:pt>
                <c:pt idx="1949">
                  <c:v>0.9999869388278616</c:v>
                </c:pt>
                <c:pt idx="1950">
                  <c:v>0.99998700872509272</c:v>
                </c:pt>
                <c:pt idx="1951">
                  <c:v>0.99998707823091104</c:v>
                </c:pt>
                <c:pt idx="1952">
                  <c:v>0.99998714734760563</c:v>
                </c:pt>
                <c:pt idx="1953">
                  <c:v>0.99998721607745167</c:v>
                </c:pt>
                <c:pt idx="1954">
                  <c:v>0.99998728442271045</c:v>
                </c:pt>
                <c:pt idx="1955">
                  <c:v>0.99998735238562941</c:v>
                </c:pt>
                <c:pt idx="1956">
                  <c:v>0.99998741996844265</c:v>
                </c:pt>
                <c:pt idx="1957">
                  <c:v>0.99998748717337016</c:v>
                </c:pt>
                <c:pt idx="1958">
                  <c:v>0.99998755400261885</c:v>
                </c:pt>
                <c:pt idx="1959">
                  <c:v>0.99998762045838185</c:v>
                </c:pt>
                <c:pt idx="1960">
                  <c:v>0.9999876865428392</c:v>
                </c:pt>
                <c:pt idx="1961">
                  <c:v>0.9999877522581575</c:v>
                </c:pt>
                <c:pt idx="1962">
                  <c:v>0.99998781760649036</c:v>
                </c:pt>
                <c:pt idx="1963">
                  <c:v>0.99998788258997806</c:v>
                </c:pt>
                <c:pt idx="1964">
                  <c:v>0.99998794721074813</c:v>
                </c:pt>
                <c:pt idx="1965">
                  <c:v>0.99998801147091487</c:v>
                </c:pt>
                <c:pt idx="1966">
                  <c:v>0.99998807537257994</c:v>
                </c:pt>
                <c:pt idx="1967">
                  <c:v>0.99998813891783234</c:v>
                </c:pt>
                <c:pt idx="1968">
                  <c:v>0.99998820210874795</c:v>
                </c:pt>
                <c:pt idx="1969">
                  <c:v>0.99998826494739057</c:v>
                </c:pt>
                <c:pt idx="1970">
                  <c:v>0.99998832743581101</c:v>
                </c:pt>
                <c:pt idx="1971">
                  <c:v>0.99998838957604796</c:v>
                </c:pt>
                <c:pt idx="1972">
                  <c:v>0.99998845137012771</c:v>
                </c:pt>
                <c:pt idx="1973">
                  <c:v>0.99998851282006396</c:v>
                </c:pt>
                <c:pt idx="1974">
                  <c:v>0.99998857392785856</c:v>
                </c:pt>
                <c:pt idx="1975">
                  <c:v>0.99998863469550092</c:v>
                </c:pt>
                <c:pt idx="1976">
                  <c:v>0.99998869512496869</c:v>
                </c:pt>
                <c:pt idx="1977">
                  <c:v>0.99998875521822739</c:v>
                </c:pt>
                <c:pt idx="1978">
                  <c:v>0.99998881497723058</c:v>
                </c:pt>
                <c:pt idx="1979">
                  <c:v>0.99998887440392004</c:v>
                </c:pt>
                <c:pt idx="1980">
                  <c:v>0.99998893350022566</c:v>
                </c:pt>
                <c:pt idx="1981">
                  <c:v>0.99998899226806592</c:v>
                </c:pt>
                <c:pt idx="1982">
                  <c:v>0.99998905070934763</c:v>
                </c:pt>
                <c:pt idx="1983">
                  <c:v>0.9999891088259657</c:v>
                </c:pt>
                <c:pt idx="1984">
                  <c:v>0.99998916661980408</c:v>
                </c:pt>
                <c:pt idx="1985">
                  <c:v>0.99998922409273494</c:v>
                </c:pt>
                <c:pt idx="1986">
                  <c:v>0.99998928124661934</c:v>
                </c:pt>
                <c:pt idx="1987">
                  <c:v>0.99998933808330703</c:v>
                </c:pt>
                <c:pt idx="1988">
                  <c:v>0.99998939460463654</c:v>
                </c:pt>
                <c:pt idx="1989">
                  <c:v>0.99998945081243551</c:v>
                </c:pt>
                <c:pt idx="1990">
                  <c:v>0.99998950670852016</c:v>
                </c:pt>
                <c:pt idx="1991">
                  <c:v>0.99998956229469593</c:v>
                </c:pt>
                <c:pt idx="1992">
                  <c:v>0.99998961757275751</c:v>
                </c:pt>
                <c:pt idx="1993">
                  <c:v>0.99998967254448856</c:v>
                </c:pt>
                <c:pt idx="1994">
                  <c:v>0.99998972721166202</c:v>
                </c:pt>
                <c:pt idx="1995">
                  <c:v>0.99998978157604013</c:v>
                </c:pt>
                <c:pt idx="1996">
                  <c:v>0.99998983563937449</c:v>
                </c:pt>
                <c:pt idx="1997">
                  <c:v>0.99998988940340627</c:v>
                </c:pt>
                <c:pt idx="1998">
                  <c:v>0.99998994286986598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6FB-4276-A844-73349C8C3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229872"/>
        <c:axId val="433230432"/>
      </c:scatterChart>
      <c:valAx>
        <c:axId val="433229872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33230432"/>
        <c:crosses val="autoZero"/>
        <c:crossBetween val="midCat"/>
      </c:valAx>
      <c:valAx>
        <c:axId val="4332304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P(damage&gt;=damage state|IM)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33229872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2534482758620697"/>
          <c:y val="0.47809623797025375"/>
          <c:w val="0.12293103448275862"/>
          <c:h val="0.30158530183727034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9</xdr:row>
      <xdr:rowOff>36195</xdr:rowOff>
    </xdr:from>
    <xdr:to>
      <xdr:col>11</xdr:col>
      <xdr:colOff>624840</xdr:colOff>
      <xdr:row>24</xdr:row>
      <xdr:rowOff>36195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M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1 (RC1-MR-PD)"/>
      <sheetName val="IBRC-2 (RC1-MR-LD)"/>
      <sheetName val="IBRC-3 (RC1-MR-HD)"/>
      <sheetName val="IBRC-8 (RC2-MR-PD)"/>
      <sheetName val="IBRC-9 (RC2-MR-LD)"/>
      <sheetName val="IBRC-10 (RC2-MR-HD)"/>
      <sheetName val="IBRC-14 (RC3-MR-PD)"/>
      <sheetName val="IBRC-15 (RC3-MR-LD)"/>
      <sheetName val="IBRC-18 (RC4-MR-LD)"/>
      <sheetName val="IBRC-19 (RC4-MR-HD)"/>
      <sheetName val="IBRC-23 (RC5-MR-PD)"/>
      <sheetName val="TO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1E-3</v>
          </cell>
          <cell r="B3">
            <v>2.2831951117859589E-132</v>
          </cell>
          <cell r="C3">
            <v>8.2231613748224206E-81</v>
          </cell>
          <cell r="D3">
            <v>1.6320442092452744E-79</v>
          </cell>
          <cell r="E3">
            <v>4.1002805715877115E-43</v>
          </cell>
        </row>
        <row r="4">
          <cell r="A4">
            <v>2E-3</v>
          </cell>
          <cell r="B4">
            <v>1.0477884521917466E-98</v>
          </cell>
          <cell r="C4">
            <v>2.0983160750031565E-61</v>
          </cell>
          <cell r="D4">
            <v>1.5787005875242916E-61</v>
          </cell>
          <cell r="E4">
            <v>7.0963695281873943E-34</v>
          </cell>
        </row>
        <row r="5">
          <cell r="A5">
            <v>3.0000000000000001E-3</v>
          </cell>
          <cell r="B5">
            <v>2.4491709081654963E-81</v>
          </cell>
          <cell r="C5">
            <v>2.5712825250643924E-51</v>
          </cell>
          <cell r="D5">
            <v>4.2166759787675473E-52</v>
          </cell>
          <cell r="E5">
            <v>5.2139490446006713E-29</v>
          </cell>
        </row>
        <row r="6">
          <cell r="A6">
            <v>4.0000000000000001E-3</v>
          </cell>
          <cell r="B6">
            <v>4.7139364551247142E-70</v>
          </cell>
          <cell r="C6">
            <v>1.0057961667420122E-44</v>
          </cell>
          <cell r="D6">
            <v>6.6653674531316379E-46</v>
          </cell>
          <cell r="E6">
            <v>8.496786426485278E-26</v>
          </cell>
        </row>
        <row r="7">
          <cell r="A7">
            <v>5.0000000000000001E-3</v>
          </cell>
          <cell r="B7">
            <v>6.8011813201556535E-62</v>
          </cell>
          <cell r="C7">
            <v>6.2081715172406495E-40</v>
          </cell>
          <cell r="D7">
            <v>2.2511136510713018E-41</v>
          </cell>
          <cell r="E7">
            <v>1.9205026627695795E-23</v>
          </cell>
        </row>
        <row r="8">
          <cell r="A8">
            <v>6.0000000000000001E-3</v>
          </cell>
          <cell r="B8">
            <v>1.3010965903615576E-55</v>
          </cell>
          <cell r="C8">
            <v>3.1456938561030325E-36</v>
          </cell>
          <cell r="D8">
            <v>7.4346462142230617E-38</v>
          </cell>
          <cell r="E8">
            <v>1.311969313039645E-21</v>
          </cell>
        </row>
        <row r="9">
          <cell r="A9">
            <v>7.0000000000000001E-3</v>
          </cell>
          <cell r="B9">
            <v>1.430676440115702E-50</v>
          </cell>
          <cell r="C9">
            <v>3.0426681659673329E-33</v>
          </cell>
          <cell r="D9">
            <v>5.2397772004490365E-35</v>
          </cell>
          <cell r="E9">
            <v>4.0420529374215863E-20</v>
          </cell>
        </row>
        <row r="10">
          <cell r="A10">
            <v>8.0000000000000002E-3</v>
          </cell>
          <cell r="B10">
            <v>2.102069500843272E-46</v>
          </cell>
          <cell r="C10">
            <v>9.1367916844020068E-31</v>
          </cell>
          <cell r="D10">
            <v>1.2368527333668998E-32</v>
          </cell>
          <cell r="E10">
            <v>7.0793489791319696E-19</v>
          </cell>
        </row>
        <row r="11">
          <cell r="A11">
            <v>9.0000000000000011E-3</v>
          </cell>
          <cell r="B11">
            <v>6.9886575293570585E-43</v>
          </cell>
          <cell r="C11">
            <v>1.1546834362391533E-28</v>
          </cell>
          <cell r="D11">
            <v>1.2971494304902558E-30</v>
          </cell>
          <cell r="E11">
            <v>8.1508090163255966E-18</v>
          </cell>
        </row>
        <row r="12">
          <cell r="A12">
            <v>0.01</v>
          </cell>
          <cell r="B12">
            <v>7.456166796934434E-40</v>
          </cell>
          <cell r="C12">
            <v>7.5170441735495739E-27</v>
          </cell>
          <cell r="D12">
            <v>7.2947798931220606E-29</v>
          </cell>
          <cell r="E12">
            <v>6.796342050278973E-17</v>
          </cell>
        </row>
        <row r="13">
          <cell r="A13">
            <v>1.0999999999999999E-2</v>
          </cell>
          <cell r="B13">
            <v>3.2540528747202357E-37</v>
          </cell>
          <cell r="C13">
            <v>2.9015336055666878E-25</v>
          </cell>
          <cell r="D13">
            <v>2.5079556506759462E-27</v>
          </cell>
          <cell r="E13">
            <v>4.3909453514205691E-16</v>
          </cell>
        </row>
        <row r="14">
          <cell r="A14">
            <v>1.2E-2</v>
          </cell>
          <cell r="B14">
            <v>6.9197697653020818E-35</v>
          </cell>
          <cell r="C14">
            <v>7.3500665037641638E-24</v>
          </cell>
          <cell r="D14">
            <v>5.795283942570339E-26</v>
          </cell>
          <cell r="E14">
            <v>2.3082467226142659E-15</v>
          </cell>
        </row>
        <row r="15">
          <cell r="A15">
            <v>1.3000000000000001E-2</v>
          </cell>
          <cell r="B15">
            <v>8.1644912436136423E-33</v>
          </cell>
          <cell r="C15">
            <v>1.3177130352271575E-22</v>
          </cell>
          <cell r="D15">
            <v>9.6589943297086819E-25</v>
          </cell>
          <cell r="E15">
            <v>1.023942814973439E-14</v>
          </cell>
        </row>
        <row r="16">
          <cell r="A16">
            <v>1.4E-2</v>
          </cell>
          <cell r="B16">
            <v>5.9003399300657473E-31</v>
          </cell>
          <cell r="C16">
            <v>1.7709378353026185E-21</v>
          </cell>
          <cell r="D16">
            <v>1.2254375500470338E-23</v>
          </cell>
          <cell r="E16">
            <v>3.9412213666027416E-14</v>
          </cell>
        </row>
        <row r="17">
          <cell r="A17">
            <v>1.4999999999999999E-2</v>
          </cell>
          <cell r="B17">
            <v>2.8203992367243805E-29</v>
          </cell>
          <cell r="C17">
            <v>1.8658848547142068E-20</v>
          </cell>
          <cell r="D17">
            <v>1.2342100253412583E-22</v>
          </cell>
          <cell r="E17">
            <v>1.3451776312911217E-13</v>
          </cell>
        </row>
        <row r="18">
          <cell r="A18">
            <v>1.6E-2</v>
          </cell>
          <cell r="B18">
            <v>9.4762926571868228E-28</v>
          </cell>
          <cell r="C18">
            <v>1.5968770917590236E-19</v>
          </cell>
          <cell r="D18">
            <v>1.0202177269786038E-21</v>
          </cell>
          <cell r="E18">
            <v>4.1420056550998329E-13</v>
          </cell>
        </row>
        <row r="19">
          <cell r="A19">
            <v>1.7000000000000001E-2</v>
          </cell>
          <cell r="B19">
            <v>2.3500789123416418E-26</v>
          </cell>
          <cell r="C19">
            <v>1.1422422906807366E-18</v>
          </cell>
          <cell r="D19">
            <v>7.1098000339862922E-21</v>
          </cell>
          <cell r="E19">
            <v>1.166705901483023E-12</v>
          </cell>
        </row>
        <row r="20">
          <cell r="A20">
            <v>1.8000000000000002E-2</v>
          </cell>
          <cell r="B20">
            <v>4.4763916732351221E-25</v>
          </cell>
          <cell r="C20">
            <v>6.9896056658616443E-18</v>
          </cell>
          <cell r="D20">
            <v>4.2697123272672173E-20</v>
          </cell>
          <cell r="E20">
            <v>3.040639156671125E-12</v>
          </cell>
        </row>
        <row r="21">
          <cell r="A21">
            <v>1.9E-2</v>
          </cell>
          <cell r="B21">
            <v>6.7674241553595692E-24</v>
          </cell>
          <cell r="C21">
            <v>3.7298862551228398E-17</v>
          </cell>
          <cell r="D21">
            <v>2.2499801562149181E-19</v>
          </cell>
          <cell r="E21">
            <v>7.4011610116840519E-12</v>
          </cell>
        </row>
        <row r="22">
          <cell r="A22">
            <v>0.02</v>
          </cell>
          <cell r="B22">
            <v>8.3452150310124965E-23</v>
          </cell>
          <cell r="C22">
            <v>1.7637731740637962E-16</v>
          </cell>
          <cell r="D22">
            <v>1.0562383762191344E-18</v>
          </cell>
          <cell r="E22">
            <v>1.6957979505735004E-11</v>
          </cell>
        </row>
        <row r="23">
          <cell r="A23">
            <v>2.1000000000000001E-2</v>
          </cell>
          <cell r="B23">
            <v>8.5891827103516065E-22</v>
          </cell>
          <cell r="C23">
            <v>7.4911722624785877E-16</v>
          </cell>
          <cell r="D23">
            <v>4.4738445280845474E-18</v>
          </cell>
          <cell r="E23">
            <v>3.6818130682053579E-11</v>
          </cell>
        </row>
        <row r="24">
          <cell r="A24">
            <v>2.1999999999999999E-2</v>
          </cell>
          <cell r="B24">
            <v>7.5237068811633756E-21</v>
          </cell>
          <cell r="C24">
            <v>2.8906020280075966E-15</v>
          </cell>
          <cell r="D24">
            <v>1.7283749714757955E-17</v>
          </cell>
          <cell r="E24">
            <v>7.6174082266505869E-11</v>
          </cell>
        </row>
        <row r="25">
          <cell r="A25">
            <v>2.3E-2</v>
          </cell>
          <cell r="B25">
            <v>5.7031263059394936E-20</v>
          </cell>
          <cell r="C25">
            <v>1.0233206332325587E-14</v>
          </cell>
          <cell r="D25">
            <v>6.1469655031849338E-17</v>
          </cell>
          <cell r="E25">
            <v>1.5090569146001892E-10</v>
          </cell>
        </row>
        <row r="26">
          <cell r="A26">
            <v>2.4E-2</v>
          </cell>
          <cell r="B26">
            <v>3.7950944134803807E-19</v>
          </cell>
          <cell r="C26">
            <v>3.3518500163217023E-14</v>
          </cell>
          <cell r="D26">
            <v>2.0287238858617158E-16</v>
          </cell>
          <cell r="E26">
            <v>2.8745172054764902E-10</v>
          </cell>
        </row>
        <row r="27">
          <cell r="A27">
            <v>2.5000000000000001E-2</v>
          </cell>
          <cell r="B27">
            <v>2.2446817875868819E-18</v>
          </cell>
          <cell r="C27">
            <v>1.0232555826198492E-13</v>
          </cell>
          <cell r="D27">
            <v>6.2566144926945152E-16</v>
          </cell>
          <cell r="E27">
            <v>5.2839089962450979E-10</v>
          </cell>
        </row>
        <row r="28">
          <cell r="A28">
            <v>2.6000000000000002E-2</v>
          </cell>
          <cell r="B28">
            <v>1.1929146872496363E-17</v>
          </cell>
          <cell r="C28">
            <v>2.9300924209281801E-13</v>
          </cell>
          <cell r="D28">
            <v>1.814020487248927E-15</v>
          </cell>
          <cell r="E28">
            <v>9.4026118002045297E-10</v>
          </cell>
        </row>
        <row r="29">
          <cell r="A29">
            <v>2.7E-2</v>
          </cell>
          <cell r="B29">
            <v>5.7504700140846716E-17</v>
          </cell>
          <cell r="C29">
            <v>7.9141769687691655E-13</v>
          </cell>
          <cell r="D29">
            <v>4.9709733201981301E-15</v>
          </cell>
          <cell r="E29">
            <v>1.6242355769996777E-9</v>
          </cell>
        </row>
        <row r="30">
          <cell r="A30">
            <v>2.8000000000000001E-2</v>
          </cell>
          <cell r="B30">
            <v>2.5354847667292305E-16</v>
          </cell>
          <cell r="C30">
            <v>2.0262746015588431E-12</v>
          </cell>
          <cell r="D30">
            <v>1.2935246838277071E-14</v>
          </cell>
          <cell r="E30">
            <v>2.7303602567037593E-9</v>
          </cell>
        </row>
        <row r="31">
          <cell r="A31">
            <v>2.9000000000000001E-2</v>
          </cell>
          <cell r="B31">
            <v>1.0301199117777267E-15</v>
          </cell>
          <cell r="C31">
            <v>4.9391710991860212E-12</v>
          </cell>
          <cell r="D31">
            <v>3.2095747876557296E-14</v>
          </cell>
          <cell r="E31">
            <v>4.4761415569623754E-9</v>
          </cell>
        </row>
        <row r="32">
          <cell r="A32">
            <v>0.03</v>
          </cell>
          <cell r="B32">
            <v>3.8817781173227908E-15</v>
          </cell>
          <cell r="C32">
            <v>1.1506886166272025E-11</v>
          </cell>
          <cell r="D32">
            <v>7.6219540344817851E-14</v>
          </cell>
          <cell r="E32">
            <v>7.170339802362014E-9</v>
          </cell>
        </row>
        <row r="33">
          <cell r="A33">
            <v>3.1E-2</v>
          </cell>
          <cell r="B33">
            <v>1.3646729861946592E-14</v>
          </cell>
          <cell r="C33">
            <v>2.5710659723005577E-11</v>
          </cell>
          <cell r="D33">
            <v>1.7380666697115737E-13</v>
          </cell>
          <cell r="E33">
            <v>1.1242885706964666E-8</v>
          </cell>
        </row>
        <row r="34">
          <cell r="A34">
            <v>3.2000000000000001E-2</v>
          </cell>
          <cell r="B34">
            <v>4.4993919679808875E-14</v>
          </cell>
          <cell r="C34">
            <v>5.5267183919904725E-11</v>
          </cell>
          <cell r="D34">
            <v>3.8171105478689243E-13</v>
          </cell>
          <cell r="E34">
            <v>1.7281876906606295E-8</v>
          </cell>
        </row>
        <row r="35">
          <cell r="A35">
            <v>3.3000000000000002E-2</v>
          </cell>
          <cell r="B35">
            <v>1.3978076346218725E-13</v>
          </cell>
          <cell r="C35">
            <v>1.1461226400906941E-10</v>
          </cell>
          <cell r="D35">
            <v>8.0952295057784882E-13</v>
          </cell>
          <cell r="E35">
            <v>2.6078635330820461E-8</v>
          </cell>
        </row>
        <row r="36">
          <cell r="A36">
            <v>3.4000000000000002E-2</v>
          </cell>
          <cell r="B36">
            <v>4.1091168542726666E-13</v>
          </cell>
          <cell r="C36">
            <v>2.2987756417617908E-10</v>
          </cell>
          <cell r="D36">
            <v>1.6618619507698938E-12</v>
          </cell>
          <cell r="E36">
            <v>3.8681808952013483E-8</v>
          </cell>
        </row>
        <row r="37">
          <cell r="A37">
            <v>3.5000000000000003E-2</v>
          </cell>
          <cell r="B37">
            <v>1.1474121436029031E-12</v>
          </cell>
          <cell r="C37">
            <v>4.4694261363385701E-10</v>
          </cell>
          <cell r="D37">
            <v>3.3096224263103013E-12</v>
          </cell>
          <cell r="E37">
            <v>5.6461482858877121E-8</v>
          </cell>
        </row>
        <row r="38">
          <cell r="A38">
            <v>3.6000000000000004E-2</v>
          </cell>
          <cell r="B38">
            <v>3.0539868176929359E-12</v>
          </cell>
          <cell r="C38">
            <v>8.4409808583227063E-10</v>
          </cell>
          <cell r="D38">
            <v>6.4067682274622727E-12</v>
          </cell>
          <cell r="E38">
            <v>8.1184224207574224E-8</v>
          </cell>
        </row>
        <row r="39">
          <cell r="A39">
            <v>3.6999999999999998E-2</v>
          </cell>
          <cell r="B39">
            <v>7.7725108223150675E-12</v>
          </cell>
          <cell r="C39">
            <v>1.5514414384363627E-9</v>
          </cell>
          <cell r="D39">
            <v>1.2076998918914263E-11</v>
          </cell>
          <cell r="E39">
            <v>1.1509992369534347E-7</v>
          </cell>
        </row>
        <row r="40">
          <cell r="A40">
            <v>3.7999999999999999E-2</v>
          </cell>
          <cell r="B40">
            <v>1.8969249939248677E-11</v>
          </cell>
          <cell r="C40">
            <v>2.7798591631489814E-9</v>
          </cell>
          <cell r="D40">
            <v>2.2205096321726005E-11</v>
          </cell>
          <cell r="E40">
            <v>1.6104121368879753E-7</v>
          </cell>
        </row>
        <row r="41">
          <cell r="A41">
            <v>3.9E-2</v>
          </cell>
          <cell r="B41">
            <v>4.4511666157990969E-11</v>
          </cell>
          <cell r="C41">
            <v>4.8633437960662382E-9</v>
          </cell>
          <cell r="D41">
            <v>3.9881673960381912E-11</v>
          </cell>
          <cell r="E41">
            <v>2.2253614149187829E-7</v>
          </cell>
        </row>
        <row r="42">
          <cell r="A42">
            <v>0.04</v>
          </cell>
          <cell r="B42">
            <v>1.0066451665255679E-10</v>
          </cell>
          <cell r="C42">
            <v>8.3194549948223302E-9</v>
          </cell>
          <cell r="D42">
            <v>7.0068120207311712E-11</v>
          </cell>
          <cell r="E42">
            <v>3.0393465739922293E-7</v>
          </cell>
        </row>
        <row r="43">
          <cell r="A43">
            <v>4.1000000000000002E-2</v>
          </cell>
          <cell r="B43">
            <v>2.1989524258546938E-10</v>
          </cell>
          <cell r="C43">
            <v>1.3933960931151493E-8</v>
          </cell>
          <cell r="D43">
            <v>1.2057151528701009E-10</v>
          </cell>
          <cell r="E43">
            <v>4.1054934347519743E-7</v>
          </cell>
        </row>
        <row r="44">
          <cell r="A44">
            <v>4.2000000000000003E-2</v>
          </cell>
          <cell r="B44">
            <v>4.6491441043939446E-10</v>
          </cell>
          <cell r="C44">
            <v>2.2877077957177011E-8</v>
          </cell>
          <cell r="D44">
            <v>2.0344799145301297E-10</v>
          </cell>
          <cell r="E44">
            <v>5.4881066304099933E-7</v>
          </cell>
        </row>
        <row r="45">
          <cell r="A45">
            <v>4.3000000000000003E-2</v>
          </cell>
          <cell r="B45">
            <v>9.5314624172272808E-10</v>
          </cell>
          <cell r="C45">
            <v>3.6860241264160871E-8</v>
          </cell>
          <cell r="D45">
            <v>3.3698815104440111E-10</v>
          </cell>
          <cell r="E45">
            <v>7.2643685544857818E-7</v>
          </cell>
        </row>
        <row r="46">
          <cell r="A46">
            <v>4.3999999999999997E-2</v>
          </cell>
          <cell r="B46">
            <v>1.8981241059106047E-9</v>
          </cell>
          <cell r="C46">
            <v>5.8343954063037332E-8</v>
          </cell>
          <cell r="D46">
            <v>5.484804542741147E-10</v>
          </cell>
          <cell r="E46">
            <v>9.5261843878021726E-7</v>
          </cell>
        </row>
        <row r="47">
          <cell r="A47">
            <v>4.4999999999999998E-2</v>
          </cell>
          <cell r="B47">
            <v>3.6775703849079262E-9</v>
          </cell>
          <cell r="C47">
            <v>9.0808933456014465E-8</v>
          </cell>
          <cell r="D47">
            <v>8.7799852997601345E-10</v>
          </cell>
          <cell r="E47">
            <v>1.2382171175639596E-6</v>
          </cell>
        </row>
        <row r="48">
          <cell r="A48">
            <v>4.5999999999999999E-2</v>
          </cell>
          <cell r="B48">
            <v>6.9424131632414315E-9</v>
          </cell>
          <cell r="C48">
            <v>1.3910444295750218E-7</v>
          </cell>
          <cell r="D48">
            <v>1.3835165941405193E-9</v>
          </cell>
          <cell r="E48">
            <v>1.595978726309535E-6</v>
          </cell>
        </row>
        <row r="49">
          <cell r="A49">
            <v>4.7E-2</v>
          </cell>
          <cell r="B49">
            <v>1.2786993329070687E-8</v>
          </cell>
          <cell r="C49">
            <v>2.0988931087349017E-7</v>
          </cell>
          <cell r="D49">
            <v>2.1477238397450537E-9</v>
          </cell>
          <cell r="E49">
            <v>2.0407596753965977E-6</v>
          </cell>
        </row>
        <row r="50">
          <cell r="A50">
            <v>4.8000000000000001E-2</v>
          </cell>
          <cell r="B50">
            <v>2.300849912175156E-8</v>
          </cell>
          <cell r="C50">
            <v>3.1218260985733712E-7</v>
          </cell>
          <cell r="D50">
            <v>3.2869838151275391E-9</v>
          </cell>
          <cell r="E50">
            <v>2.589766206160449E-6</v>
          </cell>
        </row>
        <row r="51">
          <cell r="A51">
            <v>4.9000000000000002E-2</v>
          </cell>
          <cell r="B51">
            <v>4.0493471743518876E-8</v>
          </cell>
          <cell r="C51">
            <v>4.5804224103367932E-7</v>
          </cell>
          <cell r="D51">
            <v>4.9629682015493872E-9</v>
          </cell>
          <cell r="E51">
            <v>3.2628056092755595E-6</v>
          </cell>
        </row>
        <row r="52">
          <cell r="A52">
            <v>0.05</v>
          </cell>
          <cell r="B52">
            <v>6.9781228765886557E-8</v>
          </cell>
          <cell r="C52">
            <v>6.6339064996655664E-7</v>
          </cell>
          <cell r="D52">
            <v>7.3975855074113841E-9</v>
          </cell>
          <cell r="E52">
            <v>4.0825484168348134E-6</v>
          </cell>
        </row>
        <row r="53">
          <cell r="A53">
            <v>5.1000000000000004E-2</v>
          </cell>
          <cell r="B53">
            <v>1.1786831988264712E-7</v>
          </cell>
          <cell r="C53">
            <v>9.4900752729502309E-7</v>
          </cell>
          <cell r="D53">
            <v>1.0891923181169699E-8</v>
          </cell>
          <cell r="E53">
            <v>5.0748004456911703E-6</v>
          </cell>
        </row>
        <row r="54">
          <cell r="A54">
            <v>5.2000000000000005E-2</v>
          </cell>
          <cell r="B54">
            <v>1.9533458640661706E-7</v>
          </cell>
          <cell r="C54">
            <v>1.3417095452571107E-6</v>
          </cell>
          <cell r="D54">
            <v>1.5850025353809829E-8</v>
          </cell>
          <cell r="E54">
            <v>6.2687834492067214E-6</v>
          </cell>
        </row>
        <row r="55">
          <cell r="A55">
            <v>5.2999999999999999E-2</v>
          </cell>
          <cell r="B55">
            <v>3.1788978647711514E-7</v>
          </cell>
          <cell r="C55">
            <v>1.8757368923114022E-6</v>
          </cell>
          <cell r="D55">
            <v>2.2808436385893617E-8</v>
          </cell>
          <cell r="E55">
            <v>7.6974230277858517E-6</v>
          </cell>
        </row>
        <row r="56">
          <cell r="A56">
            <v>5.3999999999999999E-2</v>
          </cell>
          <cell r="B56">
            <v>5.0845960855750543E-7</v>
          </cell>
          <cell r="C56">
            <v>2.5943655428718538E-6</v>
          </cell>
          <cell r="D56">
            <v>3.2472550843350999E-8</v>
          </cell>
          <cell r="E56">
            <v>9.3976423564106047E-6</v>
          </cell>
        </row>
        <row r="57">
          <cell r="A57">
            <v>5.5E-2</v>
          </cell>
          <cell r="B57">
            <v>7.999505366922814E-7</v>
          </cell>
          <cell r="C57">
            <v>3.5517628030203935E-6</v>
          </cell>
          <cell r="D57">
            <v>4.5760921413677531E-8</v>
          </cell>
          <cell r="E57">
            <v>1.1410660210514277E-5</v>
          </cell>
        </row>
        <row r="58">
          <cell r="A58">
            <v>5.6000000000000001E-2</v>
          </cell>
          <cell r="B58">
            <v>1.2388535332888941E-6</v>
          </cell>
          <cell r="C58">
            <v>4.8151016871364881E-6</v>
          </cell>
          <cell r="D58">
            <v>6.3858785312745585E-8</v>
          </cell>
          <cell r="E58">
            <v>1.3782291710326975E-5</v>
          </cell>
        </row>
        <row r="59">
          <cell r="A59">
            <v>5.7000000000000002E-2</v>
          </cell>
          <cell r="B59">
            <v>1.8898657352600086E-6</v>
          </cell>
          <cell r="C59">
            <v>6.4669471031582335E-6</v>
          </cell>
          <cell r="D59">
            <v>8.8282174439521444E-8</v>
          </cell>
          <cell r="E59">
            <v>1.6563250158447539E-5</v>
          </cell>
        </row>
        <row r="60">
          <cell r="A60">
            <v>5.8000000000000003E-2</v>
          </cell>
          <cell r="B60">
            <v>2.8417260019584398E-6</v>
          </cell>
          <cell r="C60">
            <v>8.6079236720859549E-6</v>
          </cell>
          <cell r="D60">
            <v>1.2095407228724339E-7</v>
          </cell>
          <cell r="E60">
            <v>1.9809448315762199E-5</v>
          </cell>
        </row>
        <row r="61">
          <cell r="A61">
            <v>5.9000000000000004E-2</v>
          </cell>
          <cell r="B61">
            <v>4.2144727634051101E-6</v>
          </cell>
          <cell r="C61">
            <v>1.1359671314669829E-5</v>
          </cell>
          <cell r="D61">
            <v>1.6429416870879185E-7</v>
          </cell>
          <cell r="E61">
            <v>2.3582297446632794E-5</v>
          </cell>
        </row>
        <row r="62">
          <cell r="A62">
            <v>0.06</v>
          </cell>
          <cell r="B62">
            <v>6.1683396887252108E-6</v>
          </cell>
          <cell r="C62">
            <v>1.4868090556493687E-5</v>
          </cell>
          <cell r="D62">
            <v>2.2132383933727484E-7</v>
          </cell>
          <cell r="E62">
            <v>2.7949002465056408E-5</v>
          </cell>
        </row>
        <row r="63">
          <cell r="A63">
            <v>6.0999999999999999E-2</v>
          </cell>
          <cell r="B63">
            <v>8.9145047425661615E-6</v>
          </cell>
          <cell r="C63">
            <v>1.9306874899203409E-5</v>
          </cell>
          <cell r="D63">
            <v>2.9578803710562226E-7</v>
          </cell>
          <cell r="E63">
            <v>3.2982851528585054E-5</v>
          </cell>
        </row>
        <row r="64">
          <cell r="A64">
            <v>6.2E-2</v>
          </cell>
          <cell r="B64">
            <v>1.2727899849053271E-5</v>
          </cell>
          <cell r="C64">
            <v>2.4881322661714673E-5</v>
          </cell>
          <cell r="D64">
            <v>3.9229582633293444E-7</v>
          </cell>
          <cell r="E64">
            <v>3.8763498455434603E-5</v>
          </cell>
        </row>
        <row r="65">
          <cell r="A65">
            <v>6.3E-2</v>
          </cell>
          <cell r="B65">
            <v>1.7962270472652882E-5</v>
          </cell>
          <cell r="C65">
            <v>3.183241550374586E-5</v>
          </cell>
          <cell r="D65">
            <v>5.1648131287395824E-7</v>
          </cell>
          <cell r="E65">
            <v>4.5377236381495604E-5</v>
          </cell>
        </row>
        <row r="66">
          <cell r="A66">
            <v>6.4000000000000001E-2</v>
          </cell>
          <cell r="B66">
            <v>2.5067646084943188E-5</v>
          </cell>
          <cell r="C66">
            <v>4.0441145506725749E-5</v>
          </cell>
          <cell r="D66">
            <v>6.7518672472772563E-7</v>
          </cell>
          <cell r="E66">
            <v>5.2917261126910732E-5</v>
          </cell>
        </row>
        <row r="67">
          <cell r="A67">
            <v>6.5000000000000002E-2</v>
          </cell>
          <cell r="B67">
            <v>3.4610343226626254E-5</v>
          </cell>
          <cell r="C67">
            <v>5.103306731178034E-5</v>
          </cell>
          <cell r="D67">
            <v>8.7666937443875299E-7</v>
          </cell>
          <cell r="E67">
            <v>6.1483922805457531E-5</v>
          </cell>
        </row>
        <row r="68">
          <cell r="A68">
            <v>6.6000000000000003E-2</v>
          </cell>
          <cell r="B68">
            <v>4.7295572650988837E-5</v>
          </cell>
          <cell r="C68">
            <v>6.3983046511786556E-5</v>
          </cell>
          <cell r="D68">
            <v>1.1308341861135879E-6</v>
          </cell>
          <cell r="E68">
            <v>7.1184964283059978E-5</v>
          </cell>
        </row>
        <row r="69">
          <cell r="A69">
            <v>6.7000000000000004E-2</v>
          </cell>
          <cell r="B69">
            <v>6.3992661294507916E-5</v>
          </cell>
          <cell r="C69">
            <v>7.9720170374981446E-5</v>
          </cell>
          <cell r="D69">
            <v>1.4494933948223348E-6</v>
          </cell>
          <cell r="E69">
            <v>8.2135745173250212E-5</v>
          </cell>
        </row>
        <row r="70">
          <cell r="A70">
            <v>6.8000000000000005E-2</v>
          </cell>
          <cell r="B70">
            <v>8.5762829519474211E-5</v>
          </cell>
          <cell r="C70">
            <v>9.8732782148844555E-5</v>
          </cell>
          <cell r="D70">
            <v>1.8466549238853162E-6</v>
          </cell>
          <cell r="E70">
            <v>9.4459450146139396E-5</v>
          </cell>
        </row>
        <row r="71">
          <cell r="A71">
            <v>6.9000000000000006E-2</v>
          </cell>
          <cell r="B71">
            <v>1.1388938567484111E-4</v>
          </cell>
          <cell r="C71">
            <v>1.2157359575668987E-4</v>
          </cell>
          <cell r="D71">
            <v>2.3388408158296458E-6</v>
          </cell>
          <cell r="E71">
            <v>1.0828728042233627E-4</v>
          </cell>
        </row>
        <row r="72">
          <cell r="A72">
            <v>7.0000000000000007E-2</v>
          </cell>
          <cell r="B72">
            <v>1.4991011545993329E-4</v>
          </cell>
          <cell r="C72">
            <v>1.4886484374904699E-4</v>
          </cell>
          <cell r="D72">
            <v>2.9454369358664195E-6</v>
          </cell>
          <cell r="E72">
            <v>1.2375862742314614E-4</v>
          </cell>
        </row>
        <row r="73">
          <cell r="A73">
            <v>7.1000000000000008E-2</v>
          </cell>
          <cell r="B73">
            <v>1.9565155519997527E-4</v>
          </cell>
          <cell r="C73">
            <v>1.813034079905639E-4</v>
          </cell>
          <cell r="D73">
            <v>3.689074983270422E-6</v>
          </cell>
          <cell r="E73">
            <v>1.4102122765219746E-4</v>
          </cell>
        </row>
        <row r="74">
          <cell r="A74">
            <v>7.2000000000000008E-2</v>
          </cell>
          <cell r="B74">
            <v>2.5326474863360119E-4</v>
          </cell>
          <cell r="C74">
            <v>2.1966587982168482E-4</v>
          </cell>
          <cell r="D74">
            <v>4.5960476371760884E-6</v>
          </cell>
          <cell r="E74">
            <v>1.6023129799035179E-4</v>
          </cell>
        </row>
        <row r="75">
          <cell r="A75">
            <v>7.2999999999999995E-2</v>
          </cell>
          <cell r="B75">
            <v>3.252619990831357E-4</v>
          </cell>
          <cell r="C75">
            <v>2.6481349439012593E-4</v>
          </cell>
          <cell r="D75">
            <v>5.696757430604121E-6</v>
          </cell>
          <cell r="E75">
            <v>1.8155365069435472E-4</v>
          </cell>
        </row>
        <row r="76">
          <cell r="A76">
            <v>7.3999999999999996E-2</v>
          </cell>
          <cell r="B76">
            <v>4.1455404595848314E-4</v>
          </cell>
          <cell r="C76">
            <v>3.1769688254306333E-4</v>
          </cell>
          <cell r="D76">
            <v>7.0261996919774875E-6</v>
          </cell>
          <cell r="E76">
            <v>2.0516178749922066E-4</v>
          </cell>
        </row>
        <row r="77">
          <cell r="A77">
            <v>7.4999999999999997E-2</v>
          </cell>
          <cell r="B77">
            <v>5.244870194605686E-4</v>
          </cell>
          <cell r="C77">
            <v>3.7936058313489223E-4</v>
          </cell>
          <cell r="D77">
            <v>8.6244796193234565E-6</v>
          </cell>
          <cell r="E77">
            <v>2.3123797233396228E-4</v>
          </cell>
        </row>
        <row r="78">
          <cell r="A78">
            <v>7.5999999999999998E-2</v>
          </cell>
          <cell r="B78">
            <v>6.5887846299831688E-4</v>
          </cell>
          <cell r="C78">
            <v>4.5094725885023085E-4</v>
          </cell>
          <cell r="D78">
            <v>1.053736326147211E-5</v>
          </cell>
          <cell r="E78">
            <v>2.5997328226912619E-4</v>
          </cell>
        </row>
        <row r="79">
          <cell r="A79">
            <v>7.6999999999999999E-2</v>
          </cell>
          <cell r="B79">
            <v>8.2205166186579109E-4</v>
          </cell>
          <cell r="C79">
            <v>5.3370155966553259E-4</v>
          </cell>
          <cell r="D79">
            <v>1.2816861875824166E-5</v>
          </cell>
          <cell r="E79">
            <v>2.9156763642196998E-4</v>
          </cell>
        </row>
        <row r="80">
          <cell r="A80">
            <v>7.8E-2</v>
          </cell>
          <cell r="B80">
            <v>1.0188674814400904E-3</v>
          </cell>
          <cell r="C80">
            <v>6.2897357985890754E-4</v>
          </cell>
          <cell r="D80">
            <v>1.5521848816878316E-5</v>
          </cell>
          <cell r="E80">
            <v>3.2622980265025462E-4</v>
          </cell>
        </row>
        <row r="81">
          <cell r="A81">
            <v>7.9000000000000001E-2</v>
          </cell>
          <cell r="B81">
            <v>1.2547529004056763E-3</v>
          </cell>
          <cell r="C81">
            <v>7.3822185699710778E-4</v>
          </cell>
          <cell r="D81">
            <v>1.8718707787081297E-5</v>
          </cell>
          <cell r="E81">
            <v>3.6417738196803303E-4</v>
          </cell>
        </row>
        <row r="82">
          <cell r="A82">
            <v>0.08</v>
          </cell>
          <cell r="B82">
            <v>1.5357254256142179E-3</v>
          </cell>
          <cell r="C82">
            <v>8.6301586453916234E-4</v>
          </cell>
          <cell r="D82">
            <v>2.2482010955207003E-5</v>
          </cell>
          <cell r="E82">
            <v>4.0563677071580402E-4</v>
          </cell>
        </row>
        <row r="83">
          <cell r="A83">
            <v>8.1000000000000003E-2</v>
          </cell>
          <cell r="B83">
            <v>1.8684125959061426E-3</v>
          </cell>
          <cell r="C83">
            <v>1.0050379535454072E-3</v>
          </cell>
          <cell r="D83">
            <v>2.6895225121000508E-5</v>
          </cell>
          <cell r="E83">
            <v>4.5084310061263512E-4</v>
          </cell>
        </row>
        <row r="84">
          <cell r="A84">
            <v>8.2000000000000003E-2</v>
          </cell>
          <cell r="B84">
            <v>2.2600658227031993E-3</v>
          </cell>
          <cell r="C84">
            <v>1.1660847034065268E-3</v>
          </cell>
          <cell r="D84">
            <v>3.2051443781835338E-5</v>
          </cell>
          <cell r="E84">
            <v>5.000401569087593E-4</v>
          </cell>
        </row>
        <row r="85">
          <cell r="A85">
            <v>8.3000000000000004E-2</v>
          </cell>
          <cell r="B85">
            <v>2.7185678749796346E-3</v>
          </cell>
          <cell r="C85">
            <v>1.3480676464405993E-3</v>
          </cell>
          <cell r="D85">
            <v>3.8054142641243684E-5</v>
          </cell>
          <cell r="E85">
            <v>5.5348027494363141E-4</v>
          </cell>
        </row>
        <row r="86">
          <cell r="A86">
            <v>8.4000000000000005E-2</v>
          </cell>
          <cell r="B86">
            <v>3.2524333942916739E-3</v>
          </cell>
          <cell r="C86">
            <v>1.5530133365702801E-3</v>
          </cell>
          <cell r="D86">
            <v>4.5017955793853365E-5</v>
          </cell>
          <cell r="E86">
            <v>6.1142421549579033E-4</v>
          </cell>
        </row>
        <row r="87">
          <cell r="A87">
            <v>8.5000000000000006E-2</v>
          </cell>
          <cell r="B87">
            <v>3.870801920309266E-3</v>
          </cell>
          <cell r="C87">
            <v>1.7830627380087517E-3</v>
          </cell>
          <cell r="D87">
            <v>5.3069469529907219E-5</v>
          </cell>
          <cell r="E87">
            <v>6.7414101938740342E-4</v>
          </cell>
        </row>
        <row r="88">
          <cell r="A88">
            <v>8.6000000000000007E-2</v>
          </cell>
          <cell r="B88">
            <v>4.5834230166755781E-3</v>
          </cell>
          <cell r="C88">
            <v>2.0404699158673746E-3</v>
          </cell>
          <cell r="D88">
            <v>6.2348030428310594E-5</v>
          </cell>
          <cell r="E88">
            <v>7.4190784187736696E-4</v>
          </cell>
        </row>
        <row r="89">
          <cell r="A89">
            <v>8.7000000000000008E-2</v>
          </cell>
          <cell r="B89">
            <v>5.4006332085378399E-3</v>
          </cell>
          <cell r="C89">
            <v>2.3276000167679182E-3</v>
          </cell>
          <cell r="D89">
            <v>7.3006564153038262E-5</v>
          </cell>
          <cell r="E89">
            <v>8.150097674426692E-4</v>
          </cell>
        </row>
        <row r="90">
          <cell r="A90">
            <v>8.7999999999999995E-2</v>
          </cell>
          <cell r="B90">
            <v>6.3333245739365385E-3</v>
          </cell>
          <cell r="C90">
            <v>2.6469265338129881E-3</v>
          </cell>
          <cell r="D90">
            <v>8.5212401136453301E-5</v>
          </cell>
          <cell r="E90">
            <v>8.9373960560777362E-4</v>
          </cell>
        </row>
        <row r="91">
          <cell r="A91">
            <v>8.8999999999999996E-2</v>
          </cell>
          <cell r="B91">
            <v>7.3929049683722648E-3</v>
          </cell>
          <cell r="C91">
            <v>3.0010278565596603E-3</v>
          </cell>
          <cell r="D91">
            <v>9.9148105127094225E-5</v>
          </cell>
          <cell r="E91">
            <v>9.783976685367483E-4</v>
          </cell>
        </row>
        <row r="92">
          <cell r="A92">
            <v>0.09</v>
          </cell>
          <cell r="B92">
            <v>8.5912500021126034E-3</v>
          </cell>
          <cell r="C92">
            <v>3.3925831128724443E-3</v>
          </cell>
          <cell r="D92">
            <v>1.1501230040086697E-4</v>
          </cell>
          <cell r="E92">
            <v>1.0692915311517343E-3</v>
          </cell>
        </row>
        <row r="93">
          <cell r="A93">
            <v>9.0999999999999998E-2</v>
          </cell>
          <cell r="B93">
            <v>9.9406470299574917E-3</v>
          </cell>
          <cell r="C93">
            <v>3.8243673156315465E-3</v>
          </cell>
          <cell r="D93">
            <v>1.3302049328523988E-4</v>
          </cell>
          <cell r="E93">
            <v>1.1667357745854235E-3</v>
          </cell>
        </row>
        <row r="94">
          <cell r="A94">
            <v>9.1999999999999998E-2</v>
          </cell>
          <cell r="B94">
            <v>1.1453731550092498E-2</v>
          </cell>
          <cell r="C94">
            <v>4.2992458331674787E-3</v>
          </cell>
          <cell r="D94">
            <v>1.5340588352732599E-4</v>
          </cell>
          <cell r="E94">
            <v>1.2710517138133431E-3</v>
          </cell>
        </row>
        <row r="95">
          <cell r="A95">
            <v>9.2999999999999999E-2</v>
          </cell>
          <cell r="B95">
            <v>1.3143416539334837E-2</v>
          </cell>
          <cell r="C95">
            <v>4.8201682079231315E-3</v>
          </cell>
          <cell r="D95">
            <v>1.7642016094989536E-4</v>
          </cell>
          <cell r="E95">
            <v>1.3825671103448113E-3</v>
          </cell>
        </row>
        <row r="96">
          <cell r="A96">
            <v>9.4E-2</v>
          </cell>
          <cell r="B96">
            <v>1.5022815373740518E-2</v>
          </cell>
          <cell r="C96">
            <v>5.3901613531510302E-3</v>
          </cell>
          <cell r="D96">
            <v>2.0233428278510062E-4</v>
          </cell>
          <cell r="E96">
            <v>1.5016158708795262E-3</v>
          </cell>
        </row>
        <row r="97">
          <cell r="A97">
            <v>9.5000000000000001E-2</v>
          </cell>
          <cell r="B97">
            <v>1.7105159093710801E-2</v>
          </cell>
          <cell r="C97">
            <v>6.0123221623864615E-3</v>
          </cell>
          <cell r="D97">
            <v>2.3143922705449085E-4</v>
          </cell>
          <cell r="E97">
            <v>1.6285377328594402E-3</v>
          </cell>
        </row>
        <row r="98">
          <cell r="A98">
            <v>9.6000000000000002E-2</v>
          </cell>
          <cell r="B98">
            <v>1.9403708869283245E-2</v>
          </cell>
          <cell r="C98">
            <v>6.6898095709537605E-3</v>
          </cell>
          <cell r="D98">
            <v>2.6404671737578495E-4</v>
          </cell>
          <cell r="E98">
            <v>1.7636779378637974E-3</v>
          </cell>
        </row>
        <row r="99">
          <cell r="A99">
            <v>9.7000000000000003E-2</v>
          </cell>
          <cell r="B99">
            <v>2.1931664602471118E-2</v>
          </cell>
          <cell r="C99">
            <v>7.4258361128288226E-3</v>
          </cell>
          <cell r="D99">
            <v>3.0048991462171005E-4</v>
          </cell>
          <cell r="E99">
            <v>1.907386893808619E-3</v>
          </cell>
        </row>
        <row r="100">
          <cell r="A100">
            <v>9.8000000000000004E-2</v>
          </cell>
          <cell r="B100">
            <v>2.4702070667994441E-2</v>
          </cell>
          <cell r="C100">
            <v>8.2236590197658759E-3</v>
          </cell>
          <cell r="D100">
            <v>3.4112407093337072E-4</v>
          </cell>
          <cell r="E100">
            <v>2.0600198269209746E-3</v>
          </cell>
        </row>
        <row r="101">
          <cell r="A101">
            <v>9.9000000000000005E-2</v>
          </cell>
          <cell r="B101">
            <v>2.7727719840629425E-2</v>
          </cell>
          <cell r="C101">
            <v>9.086570912682718E-3</v>
          </cell>
          <cell r="D101">
            <v>3.8632714169928675E-4</v>
          </cell>
          <cell r="E101">
            <v>2.2219364244631555E-3</v>
          </cell>
        </row>
        <row r="102">
          <cell r="A102">
            <v>0.1</v>
          </cell>
          <cell r="B102">
            <v>3.1021056486209213E-2</v>
          </cell>
          <cell r="C102">
            <v>1.0017890137869518E-2</v>
          </cell>
          <cell r="D102">
            <v>4.3650035125028936E-4</v>
          </cell>
          <cell r="E102">
            <v>2.3935004691826864E-3</v>
          </cell>
        </row>
        <row r="103">
          <cell r="A103">
            <v>0.10100000000000001</v>
          </cell>
          <cell r="B103">
            <v>3.4594080103990052E-2</v>
          </cell>
          <cell r="C103">
            <v>1.1020950802638546E-2</v>
          </cell>
          <cell r="D103">
            <v>4.9206870818853388E-4</v>
          </cell>
          <cell r="E103">
            <v>2.5750794664611658E-3</v>
          </cell>
        </row>
        <row r="104">
          <cell r="A104">
            <v>0.10200000000000001</v>
          </cell>
          <cell r="B104">
            <v>3.8458250300985063E-2</v>
          </cell>
          <cell r="C104">
            <v>1.2099092566562761E-2</v>
          </cell>
          <cell r="D104">
            <v>5.534814664643682E-4</v>
          </cell>
          <cell r="E104">
            <v>2.7670442651284628E-3</v>
          </cell>
        </row>
        <row r="105">
          <cell r="A105">
            <v>0.10300000000000001</v>
          </cell>
          <cell r="B105">
            <v>4.2624394254657798E-2</v>
          </cell>
          <cell r="C105">
            <v>1.3255650245467723E-2</v>
          </cell>
          <cell r="D105">
            <v>6.2121252853581982E-4</v>
          </cell>
          <cell r="E105">
            <v>2.9697686728989915E-3</v>
          </cell>
        </row>
        <row r="106">
          <cell r="A106">
            <v>0.10400000000000001</v>
          </cell>
          <cell r="B106">
            <v>4.7102617680094841E-2</v>
          </cell>
          <cell r="C106">
            <v>1.449394328585476E-2</v>
          </cell>
          <cell r="D106">
            <v>6.9576078719014382E-4</v>
          </cell>
          <cell r="E106">
            <v>3.1836290673739102E-3</v>
          </cell>
        </row>
        <row r="107">
          <cell r="A107">
            <v>0.105</v>
          </cell>
          <cell r="B107">
            <v>5.1902220262732918E-2</v>
          </cell>
          <cell r="C107">
            <v>1.5817265167460546E-2</v>
          </cell>
          <cell r="D107">
            <v>7.7765040287302136E-4</v>
          </cell>
          <cell r="E107">
            <v>3.409004003537591E-3</v>
          </cell>
        </row>
        <row r="108">
          <cell r="A108">
            <v>0.106</v>
          </cell>
          <cell r="B108">
            <v>5.7031616449441394E-2</v>
          </cell>
          <cell r="C108">
            <v>1.722887279121868E-2</v>
          </cell>
          <cell r="D108">
            <v>8.674310136563085E-4</v>
          </cell>
          <cell r="E108">
            <v>3.6462738186582937E-3</v>
          </cell>
        </row>
        <row r="109">
          <cell r="A109">
            <v>0.107</v>
          </cell>
          <cell r="B109">
            <v>6.2498262410971429E-2</v>
          </cell>
          <cell r="C109">
            <v>1.8731975909008453E-2</v>
          </cell>
          <cell r="D109">
            <v>9.6567787527740878E-4</v>
          </cell>
          <cell r="E109">
            <v>3.8958202354823575E-3</v>
          </cell>
        </row>
        <row r="110">
          <cell r="A110">
            <v>0.108</v>
          </cell>
          <cell r="B110">
            <v>6.8308589899333888E-2</v>
          </cell>
          <cell r="C110">
            <v>2.0329726650284614E-2</v>
          </cell>
          <cell r="D110">
            <v>1.072991929000025E-3</v>
          </cell>
          <cell r="E110">
            <v>4.1580259645887284E-3</v>
          </cell>
        </row>
        <row r="111">
          <cell r="A111">
            <v>0.109</v>
          </cell>
          <cell r="B111">
            <v>7.446794762647474E-2</v>
          </cell>
          <cell r="C111">
            <v>2.2025209199003862E-2</v>
          </cell>
          <cell r="D111">
            <v>1.1899997953745162E-3</v>
          </cell>
          <cell r="E111">
            <v>4.4332743067455969E-3</v>
          </cell>
        </row>
        <row r="112">
          <cell r="A112">
            <v>0.11</v>
          </cell>
          <cell r="B112">
            <v>8.0980550687670461E-2</v>
          </cell>
          <cell r="C112">
            <v>2.3821429672241694E-2</v>
          </cell>
          <cell r="D112">
            <v>1.3173536923142897E-3</v>
          </cell>
          <cell r="E112">
            <v>4.7219487560849916E-3</v>
          </cell>
        </row>
        <row r="113">
          <cell r="A113">
            <v>0.111</v>
          </cell>
          <cell r="B113">
            <v>8.7849438446290382E-2</v>
          </cell>
          <cell r="C113">
            <v>2.5721306249550928E-2</v>
          </cell>
          <cell r="D113">
            <v>1.4557312762495372E-3</v>
          </cell>
          <cell r="E113">
            <v>5.02443260488289E-3</v>
          </cell>
        </row>
        <row r="114">
          <cell r="A114">
            <v>0.112</v>
          </cell>
          <cell r="B114">
            <v>9.5076441187914543E-2</v>
          </cell>
          <cell r="C114">
            <v>2.7727659599495316E-2</v>
          </cell>
          <cell r="D114">
            <v>1.6058354054694177E-3</v>
          </cell>
          <cell r="E114">
            <v>5.3411085507036526E-3</v>
          </cell>
        </row>
        <row r="115">
          <cell r="A115">
            <v>0.113</v>
          </cell>
          <cell r="B115">
            <v>0.10266215574303585</v>
          </cell>
          <cell r="C115">
            <v>2.9843203646927798E-2</v>
          </cell>
          <cell r="D115">
            <v>1.7683938251153812E-3</v>
          </cell>
          <cell r="E115">
            <v>5.6723583066369829E-3</v>
          </cell>
        </row>
        <row r="116">
          <cell r="A116">
            <v>0.114</v>
          </cell>
          <cell r="B116">
            <v>0.11060593017045539</v>
          </cell>
          <cell r="C116">
            <v>3.2070536721513145E-2</v>
          </cell>
          <cell r="D116">
            <v>1.9441587736399833E-3</v>
          </cell>
          <cell r="E116">
            <v>6.0185622153246564E-3</v>
          </cell>
        </row>
        <row r="117">
          <cell r="A117">
            <v>0.115</v>
          </cell>
          <cell r="B117">
            <v>0.1189058574895504</v>
          </cell>
          <cell r="C117">
            <v>3.4412133124754482E-2</v>
          </cell>
          <cell r="D117">
            <v>2.1339065108946544E-3</v>
          </cell>
          <cell r="E117">
            <v>6.380098867442268E-3</v>
          </cell>
        </row>
        <row r="118">
          <cell r="A118">
            <v>0.11600000000000001</v>
          </cell>
          <cell r="B118">
            <v>0.12755877835024998</v>
          </cell>
          <cell r="C118">
            <v>3.6870335149404174E-2</v>
          </cell>
          <cell r="D118">
            <v>2.3384367683544484E-3</v>
          </cell>
          <cell r="E118">
            <v>6.7573447252686535E-3</v>
          </cell>
        </row>
        <row r="119">
          <cell r="A119">
            <v>0.11700000000000001</v>
          </cell>
          <cell r="B119">
            <v>0.13656029243605772</v>
          </cell>
          <cell r="C119">
            <v>3.9447345581662456E-2</v>
          </cell>
          <cell r="D119">
            <v>2.5585721223255454E-3</v>
          </cell>
          <cell r="E119">
            <v>7.1506737519426529E-3</v>
          </cell>
        </row>
        <row r="120">
          <cell r="A120">
            <v>0.11800000000000001</v>
          </cell>
          <cell r="B120">
            <v>0.14590477830883042</v>
          </cell>
          <cell r="C120">
            <v>4.214522071302091E-2</v>
          </cell>
          <cell r="D120">
            <v>2.7951572913109731E-3</v>
          </cell>
          <cell r="E120">
            <v>7.5604570469740024E-3</v>
          </cell>
        </row>
        <row r="121">
          <cell r="A121">
            <v>0.11900000000000001</v>
          </cell>
          <cell r="B121">
            <v>0.15558542132512154</v>
          </cell>
          <cell r="C121">
            <v>4.496586388502101E-2</v>
          </cell>
          <cell r="D121">
            <v>3.0490583590285936E-3</v>
          </cell>
          <cell r="E121">
            <v>7.9870624885408897E-3</v>
          </cell>
        </row>
        <row r="122">
          <cell r="A122">
            <v>0.12</v>
          </cell>
          <cell r="B122">
            <v>0.16559424918342358</v>
          </cell>
          <cell r="C122">
            <v>4.7911019586612466E-2</v>
          </cell>
          <cell r="D122">
            <v>3.3211619248829159E-3</v>
          </cell>
          <cell r="E122">
            <v>8.4308543830744886E-3</v>
          </cell>
        </row>
        <row r="123">
          <cell r="A123">
            <v>0.121</v>
          </cell>
          <cell r="B123">
            <v>0.17592217460002757</v>
          </cell>
          <cell r="C123">
            <v>5.0982268120220539E-2</v>
          </cell>
          <cell r="D123">
            <v>3.6123741839855237E-3</v>
          </cell>
          <cell r="E123">
            <v>8.8921931225962487E-3</v>
          </cell>
        </row>
        <row r="124">
          <cell r="A124">
            <v>0.122</v>
          </cell>
          <cell r="B124">
            <v>0.18655904455882899</v>
          </cell>
          <cell r="C124">
            <v>5.4181020849113831E-2</v>
          </cell>
          <cell r="D124">
            <v>3.9236199390979415E-3</v>
          </cell>
          <cell r="E124">
            <v>9.3714348502415088E-3</v>
          </cell>
        </row>
        <row r="125">
          <cell r="A125">
            <v>0.123</v>
          </cell>
          <cell r="B125">
            <v>0.19749369553732737</v>
          </cell>
          <cell r="C125">
            <v>5.7508516035209095E-2</v>
          </cell>
          <cell r="D125">
            <v>4.2558415471333679E-3</v>
          </cell>
          <cell r="E125">
            <v>9.8689311343696275E-3</v>
          </cell>
        </row>
        <row r="126">
          <cell r="A126">
            <v>0.124</v>
          </cell>
          <cell r="B126">
            <v>0.20871401407731682</v>
          </cell>
          <cell r="C126">
            <v>6.0965815273091237E-2</v>
          </cell>
          <cell r="D126">
            <v>4.6099978030995801E-3</v>
          </cell>
          <cell r="E126">
            <v>1.0385028651628755E-2</v>
          </cell>
        </row>
        <row r="127">
          <cell r="A127">
            <v>0.125</v>
          </cell>
          <cell r="B127">
            <v>0.22020700204415439</v>
          </cell>
          <cell r="C127">
            <v>6.4553800522777205E-2</v>
          </cell>
          <cell r="D127">
            <v>4.9870627645929849E-3</v>
          </cell>
          <cell r="E127">
            <v>1.0920068879311066E-2</v>
          </cell>
        </row>
        <row r="128">
          <cell r="A128">
            <v>0.126</v>
          </cell>
          <cell r="B128">
            <v>0.23195884590276977</v>
          </cell>
          <cell r="C128">
            <v>6.8273171740636532E-2</v>
          </cell>
          <cell r="D128">
            <v>5.3880245201632015E-3</v>
          </cell>
          <cell r="E128">
            <v>1.1474387797303467E-2</v>
          </cell>
        </row>
        <row r="129">
          <cell r="A129">
            <v>0.127</v>
          </cell>
          <cell r="B129">
            <v>0.24395498933130413</v>
          </cell>
          <cell r="C129">
            <v>7.2124445104902138E-2</v>
          </cell>
          <cell r="D129">
            <v>5.8138839050571826E-3</v>
          </cell>
          <cell r="E129">
            <v>1.2048315599907414E-2</v>
          </cell>
        </row>
        <row r="130">
          <cell r="A130">
            <v>0.128</v>
          </cell>
          <cell r="B130">
            <v>0.2561802084939851</v>
          </cell>
          <cell r="C130">
            <v>7.6107951829387871E-2</v>
          </cell>
          <cell r="D130">
            <v>6.2656531680224271E-3</v>
          </cell>
          <cell r="E130">
            <v>1.264217641777193E-2</v>
          </cell>
        </row>
        <row r="131">
          <cell r="A131">
            <v>0.129</v>
          </cell>
          <cell r="B131">
            <v>0.26861868930297506</v>
          </cell>
          <cell r="C131">
            <v>8.0223837556378089E-2</v>
          </cell>
          <cell r="D131">
            <v>6.744354592999045E-3</v>
          </cell>
          <cell r="E131">
            <v>1.3256288050154384E-2</v>
          </cell>
        </row>
        <row r="132">
          <cell r="A132">
            <v>0.13</v>
          </cell>
          <cell r="B132">
            <v>0.28125410601383333</v>
          </cell>
          <cell r="C132">
            <v>8.4472062317175037E-2</v>
          </cell>
          <cell r="D132">
            <v>7.251019079660523E-3</v>
          </cell>
          <cell r="E132">
            <v>1.3890961707695059E-2</v>
          </cell>
        </row>
        <row r="133">
          <cell r="A133">
            <v>0.13100000000000001</v>
          </cell>
          <cell r="B133">
            <v>0.29406970052026649</v>
          </cell>
          <cell r="C133">
            <v>8.8852401046501314E-2</v>
          </cell>
          <cell r="D133">
            <v>7.7866846868734031E-3</v>
          </cell>
          <cell r="E133">
            <v>1.454650176586416E-2</v>
          </cell>
        </row>
        <row r="134">
          <cell r="A134">
            <v>0.13200000000000001</v>
          </cell>
          <cell r="B134">
            <v>0.30704836174025563</v>
          </cell>
          <cell r="C134">
            <v>9.3364444634839644E-2</v>
          </cell>
          <cell r="D134">
            <v>8.3523951432358176E-3</v>
          </cell>
          <cell r="E134">
            <v>1.5223205529212852E-2</v>
          </cell>
        </row>
        <row r="135">
          <cell r="A135">
            <v>0.13300000000000001</v>
          </cell>
          <cell r="B135">
            <v>0.3201727045167771</v>
          </cell>
          <cell r="C135">
            <v>9.8007601500880184E-2</v>
          </cell>
          <cell r="D135">
            <v>8.9491983289250055E-3</v>
          </cell>
          <cell r="E135">
            <v>1.5921363006534062E-2</v>
          </cell>
        </row>
        <row r="136">
          <cell r="A136">
            <v>0.13400000000000001</v>
          </cell>
          <cell r="B136">
            <v>0.3334251474914155</v>
          </cell>
          <cell r="C136">
            <v>0.10278109966451757</v>
          </cell>
          <cell r="D136">
            <v>9.5781447331347962E-3</v>
          </cell>
          <cell r="E136">
            <v>1.6641256697014006E-2</v>
          </cell>
        </row>
        <row r="137">
          <cell r="A137">
            <v>0.13500000000000001</v>
          </cell>
          <cell r="B137">
            <v>0.34678798944750439</v>
          </cell>
          <cell r="C137">
            <v>0.10768398929930348</v>
          </cell>
          <cell r="D137">
            <v>1.0240285891415514E-2</v>
          </cell>
          <cell r="E137">
            <v>1.7383161387431793E-2</v>
          </cell>
        </row>
        <row r="138">
          <cell r="A138">
            <v>0.13600000000000001</v>
          </cell>
          <cell r="B138">
            <v>0.36024348366031111</v>
          </cell>
          <cell r="C138">
            <v>0.11271514574191162</v>
          </cell>
          <cell r="D138">
            <v>1.0936672807241376E-2</v>
          </cell>
          <cell r="E138">
            <v>1.8147343960439821E-2</v>
          </cell>
        </row>
        <row r="139">
          <cell r="A139">
            <v>0.13700000000000001</v>
          </cell>
          <cell r="B139">
            <v>0.37377390983457509</v>
          </cell>
          <cell r="C139">
            <v>0.11787327293501754</v>
          </cell>
          <cell r="D139">
            <v>1.1668354362125813E-2</v>
          </cell>
          <cell r="E139">
            <v>1.8934063213938229E-2</v>
          </cell>
        </row>
        <row r="140">
          <cell r="A140">
            <v>0.13800000000000001</v>
          </cell>
          <cell r="B140">
            <v>0.38736164325372635</v>
          </cell>
          <cell r="C140">
            <v>0.12315690727901232</v>
          </cell>
          <cell r="D140">
            <v>1.2436375718582747E-2</v>
          </cell>
          <cell r="E140">
            <v>1.974356969153333E-2</v>
          </cell>
        </row>
        <row r="141">
          <cell r="A141">
            <v>0.13900000000000001</v>
          </cell>
          <cell r="B141">
            <v>0.40098922080978855</v>
          </cell>
          <cell r="C141">
            <v>0.12856442186717087</v>
          </cell>
          <cell r="D141">
            <v>1.3241776720192088E-2</v>
          </cell>
          <cell r="E141">
            <v>2.0576105524050897E-2</v>
          </cell>
        </row>
        <row r="142">
          <cell r="A142">
            <v>0.14000000000000001</v>
          </cell>
          <cell r="B142">
            <v>0.41463940362776763</v>
          </cell>
          <cell r="C142">
            <v>0.13409403107826573</v>
          </cell>
          <cell r="D142">
            <v>1.4085590292973847E-2</v>
          </cell>
          <cell r="E142">
            <v>2.1431904282056449E-2</v>
          </cell>
        </row>
        <row r="143">
          <cell r="A143">
            <v>0.14100000000000001</v>
          </cell>
          <cell r="B143">
            <v>0.42829523604269681</v>
          </cell>
          <cell r="C143">
            <v>0.13974379550015265</v>
          </cell>
          <cell r="D143">
            <v>1.4968840852204401E-2</v>
          </cell>
          <cell r="E143">
            <v>2.2311190839315331E-2</v>
          </cell>
        </row>
        <row r="144">
          <cell r="A144">
            <v>0.14200000000000002</v>
          </cell>
          <cell r="B144">
            <v>0.44194010073105827</v>
          </cell>
          <cell r="C144">
            <v>0.14551162715754734</v>
          </cell>
          <cell r="D144">
            <v>1.5892542718725238E-2</v>
          </cell>
          <cell r="E144">
            <v>2.3214181247109941E-2</v>
          </cell>
        </row>
        <row r="145">
          <cell r="A145">
            <v>0.14300000000000002</v>
          </cell>
          <cell r="B145">
            <v>0.45555776984056917</v>
          </cell>
          <cell r="C145">
            <v>0.15139529501705512</v>
          </cell>
          <cell r="D145">
            <v>1.685769854869652E-2</v>
          </cell>
          <cell r="E145">
            <v>2.4141082619313928E-2</v>
          </cell>
        </row>
        <row r="146">
          <cell r="A146">
            <v>0.14400000000000002</v>
          </cell>
          <cell r="B146">
            <v>0.46913245200299714</v>
          </cell>
          <cell r="C146">
            <v>0.15739243074249559</v>
          </cell>
          <cell r="D146">
            <v>1.7865297780638736E-2</v>
          </cell>
          <cell r="E146">
            <v>2.5092093028108699E-2</v>
          </cell>
        </row>
        <row r="147">
          <cell r="A147">
            <v>0.14499999999999999</v>
          </cell>
          <cell r="B147">
            <v>0.48264883515345547</v>
          </cell>
          <cell r="C147">
            <v>0.16350053467368489</v>
          </cell>
          <cell r="D147">
            <v>1.8916315103484477E-2</v>
          </cell>
          <cell r="E147">
            <v>2.6067401410213149E-2</v>
          </cell>
        </row>
        <row r="148">
          <cell r="A148">
            <v>0.14599999999999999</v>
          </cell>
          <cell r="B148">
            <v>0.49609212511624701</v>
          </cell>
          <cell r="C148">
            <v>0.16971698200207258</v>
          </cell>
          <cell r="D148">
            <v>2.0011708949231644E-2</v>
          </cell>
          <cell r="E148">
            <v>2.7067187483484478E-2</v>
          </cell>
        </row>
        <row r="149">
          <cell r="A149">
            <v>0.14699999999999999</v>
          </cell>
          <cell r="B149">
            <v>0.50944807995161323</v>
          </cell>
          <cell r="C149">
            <v>0.17603902911698691</v>
          </cell>
          <cell r="D149">
            <v>2.1152420013647571E-2</v>
          </cell>
          <cell r="E149">
            <v>2.8091621673735055E-2</v>
          </cell>
        </row>
        <row r="150">
          <cell r="A150">
            <v>0.14799999999999999</v>
          </cell>
          <cell r="B150">
            <v>0.52270304008952084</v>
          </cell>
          <cell r="C150">
            <v>0.18246382009669881</v>
          </cell>
          <cell r="D150">
            <v>2.2339369808325869E-2</v>
          </cell>
          <cell r="E150">
            <v>2.9140865051599154E-2</v>
          </cell>
        </row>
        <row r="151">
          <cell r="A151">
            <v>0.14899999999999999</v>
          </cell>
          <cell r="B151">
            <v>0.53584395430579723</v>
          </cell>
          <cell r="C151">
            <v>0.18898839331907255</v>
          </cell>
          <cell r="D151">
            <v>2.3573459247240205E-2</v>
          </cell>
          <cell r="E151">
            <v>3.0215069279272887E-2</v>
          </cell>
        </row>
        <row r="152">
          <cell r="A152">
            <v>0.15</v>
          </cell>
          <cell r="B152">
            <v>0.54885840162240263</v>
          </cell>
          <cell r="C152">
            <v>0.19560968816720958</v>
          </cell>
          <cell r="D152">
            <v>2.4855567270776115E-2</v>
          </cell>
          <cell r="E152">
            <v>3.1314376566940617E-2</v>
          </cell>
        </row>
        <row r="153">
          <cell r="A153">
            <v>0.151</v>
          </cell>
          <cell r="B153">
            <v>0.56173460923741669</v>
          </cell>
          <cell r="C153">
            <v>0.20232455180621436</v>
          </cell>
          <cell r="D153">
            <v>2.6186549510053576E-2</v>
          </cell>
          <cell r="E153">
            <v>3.2438919638691707E-2</v>
          </cell>
        </row>
        <row r="154">
          <cell r="A154">
            <v>0.152</v>
          </cell>
          <cell r="B154">
            <v>0.57446146661137698</v>
          </cell>
          <cell r="C154">
            <v>0.20912974600800222</v>
          </cell>
          <cell r="D154">
            <v>2.7567236994180143E-2</v>
          </cell>
          <cell r="E154">
            <v>3.3588821707724904E-2</v>
          </cell>
        </row>
        <row r="155">
          <cell r="A155">
            <v>0.153</v>
          </cell>
          <cell r="B155">
            <v>0.58702853585498616</v>
          </cell>
          <cell r="C155">
            <v>0.21602195400191324</v>
          </cell>
          <cell r="D155">
            <v>2.8998434902895609E-2</v>
          </cell>
          <cell r="E155">
            <v>3.4764196460628061E-2</v>
          </cell>
        </row>
        <row r="156">
          <cell r="A156">
            <v>0.154</v>
          </cell>
          <cell r="B156">
            <v>0.59942605857896292</v>
          </cell>
          <cell r="C156">
            <v>0.2229977873298031</v>
          </cell>
          <cell r="D156">
            <v>3.0480921366891008E-2</v>
          </cell>
          <cell r="E156">
            <v>3.5965148050515774E-2</v>
          </cell>
        </row>
        <row r="157">
          <cell r="A157">
            <v>0.155</v>
          </cell>
          <cell r="B157">
            <v>0.61164495938003616</v>
          </cell>
          <cell r="C157">
            <v>0.23005379268523216</v>
          </cell>
          <cell r="D157">
            <v>3.2015446317901833E-2</v>
          </cell>
          <cell r="E157">
            <v>3.7191771098801972E-2</v>
          </cell>
        </row>
        <row r="158">
          <cell r="A158">
            <v>0.156</v>
          </cell>
          <cell r="B158">
            <v>0.62367684614782526</v>
          </cell>
          <cell r="C158">
            <v>0.23718645871734437</v>
          </cell>
          <cell r="D158">
            <v>3.3602730390491206E-2</v>
          </cell>
          <cell r="E158">
            <v>3.8444150705377156E-2</v>
          </cell>
        </row>
        <row r="159">
          <cell r="A159">
            <v>0.157</v>
          </cell>
          <cell r="B159">
            <v>0.63551400738580965</v>
          </cell>
          <cell r="C159">
            <v>0.24439222278105657</v>
          </cell>
          <cell r="D159">
            <v>3.5243463877256263E-2</v>
          </cell>
          <cell r="E159">
            <v>3.9722362466957858E-2</v>
          </cell>
        </row>
        <row r="160">
          <cell r="A160">
            <v>0.158</v>
          </cell>
          <cell r="B160">
            <v>0.64714940674581445</v>
          </cell>
          <cell r="C160">
            <v>0.25166747761620162</v>
          </cell>
          <cell r="D160">
            <v>3.6938305739006222E-2</v>
          </cell>
          <cell r="E160">
            <v>4.1026472503370645E-2</v>
          </cell>
        </row>
        <row r="161">
          <cell r="A161">
            <v>0.159</v>
          </cell>
          <cell r="B161">
            <v>0.65857667497961736</v>
          </cell>
          <cell r="C161">
            <v>0.25900857793932636</v>
          </cell>
          <cell r="D161">
            <v>3.8687882671278928E-2</v>
          </cell>
          <cell r="E161">
            <v>4.2356537491530177E-2</v>
          </cell>
        </row>
        <row r="162">
          <cell r="A162">
            <v>0.16</v>
          </cell>
          <cell r="B162">
            <v>0.66979009951353574</v>
          </cell>
          <cell r="C162">
            <v>0.26641184693289877</v>
          </cell>
          <cell r="D162">
            <v>4.0492788228379054E-2</v>
          </cell>
          <cell r="E162">
            <v>4.3712604706867171E-2</v>
          </cell>
        </row>
        <row r="163">
          <cell r="A163">
            <v>0.161</v>
          </cell>
          <cell r="B163">
            <v>0.68078461185236561</v>
          </cell>
          <cell r="C163">
            <v>0.27387358261775496</v>
          </cell>
          <cell r="D163">
            <v>4.2353582005947021E-2</v>
          </cell>
          <cell r="E163">
            <v>4.5094712071962612E-2</v>
          </cell>
        </row>
        <row r="164">
          <cell r="A164">
            <v>0.16200000000000001</v>
          </cell>
          <cell r="B164">
            <v>0.69155577301791082</v>
          </cell>
          <cell r="C164">
            <v>0.28139006409566408</v>
          </cell>
          <cell r="D164">
            <v>4.4270788882885152E-2</v>
          </cell>
          <cell r="E164">
            <v>4.6502888212138924E-2</v>
          </cell>
        </row>
        <row r="165">
          <cell r="A165">
            <v>0.16300000000000001</v>
          </cell>
          <cell r="B165">
            <v>0.70209975722479379</v>
          </cell>
          <cell r="C165">
            <v>0.28895755764995745</v>
          </cell>
          <cell r="D165">
            <v>4.6244898323300733E-2</v>
          </cell>
          <cell r="E165">
            <v>4.793715251776183E-2</v>
          </cell>
        </row>
        <row r="166">
          <cell r="A166">
            <v>0.16400000000000001</v>
          </cell>
          <cell r="B166">
            <v>0.71241333399236795</v>
          </cell>
          <cell r="C166">
            <v>0.29657232269320805</v>
          </cell>
          <cell r="D166">
            <v>4.827636373895218E-2</v>
          </cell>
          <cell r="E166">
            <v>4.9397515213003632E-2</v>
          </cell>
        </row>
        <row r="167">
          <cell r="A167">
            <v>0.16500000000000001</v>
          </cell>
          <cell r="B167">
            <v>0.72249384888653878</v>
          </cell>
          <cell r="C167">
            <v>0.30423061755197484</v>
          </cell>
          <cell r="D167">
            <v>5.0365601912522137E-2</v>
          </cell>
          <cell r="E167">
            <v>5.0883977430818385E-2</v>
          </cell>
        </row>
        <row r="168">
          <cell r="A168">
            <v>0.16600000000000001</v>
          </cell>
          <cell r="B168">
            <v>0.73233920307929978</v>
          </cell>
          <cell r="C168">
            <v>0.3119287050796431</v>
          </cell>
          <cell r="D168">
            <v>5.251299248188071E-2</v>
          </cell>
          <cell r="E168">
            <v>5.2396531293882213E-2</v>
          </cell>
        </row>
        <row r="169">
          <cell r="A169">
            <v>0.16700000000000001</v>
          </cell>
          <cell r="B169">
            <v>0.74194783190690705</v>
          </cell>
          <cell r="C169">
            <v>0.31966285808937028</v>
          </cell>
          <cell r="D169">
            <v>5.4718877485344958E-2</v>
          </cell>
          <cell r="E169">
            <v>5.3935160001248886E-2</v>
          </cell>
        </row>
        <row r="170">
          <cell r="A170">
            <v>0.16800000000000001</v>
          </cell>
          <cell r="B170">
            <v>0.75131868260004309</v>
          </cell>
          <cell r="C170">
            <v>0.3274293646001224</v>
          </cell>
          <cell r="D170">
            <v>5.698356096779459E-2</v>
          </cell>
          <cell r="E170">
            <v>5.5499837920475761E-2</v>
          </cell>
        </row>
        <row r="171">
          <cell r="A171">
            <v>0.16900000000000001</v>
          </cell>
          <cell r="B171">
            <v>0.76045119135112893</v>
          </cell>
          <cell r="C171">
            <v>0.33522453288971038</v>
          </cell>
          <cell r="D171">
            <v>5.9307308647356283E-2</v>
          </cell>
          <cell r="E171">
            <v>5.7090530684974578E-2</v>
          </cell>
        </row>
        <row r="172">
          <cell r="A172">
            <v>0.17</v>
          </cell>
          <cell r="B172">
            <v>0.76934525987529556</v>
          </cell>
          <cell r="C172">
            <v>0.34304469634964352</v>
          </cell>
          <cell r="D172">
            <v>6.1690347642232107E-2</v>
          </cell>
          <cell r="E172">
            <v>5.8707195296343072E-2</v>
          </cell>
        </row>
        <row r="173">
          <cell r="A173">
            <v>0.17100000000000001</v>
          </cell>
          <cell r="B173">
            <v>0.77800123161251666</v>
          </cell>
          <cell r="C173">
            <v>0.35088621813749094</v>
          </cell>
          <cell r="D173">
            <v>6.4132866257115631E-2</v>
          </cell>
          <cell r="E173">
            <v>6.0349780231436959E-2</v>
          </cell>
        </row>
        <row r="174">
          <cell r="A174">
            <v>0.17200000000000001</v>
          </cell>
          <cell r="B174">
            <v>0.78641986770915295</v>
          </cell>
          <cell r="C174">
            <v>0.35874549562327784</v>
          </cell>
          <cell r="D174">
            <v>6.6635013828512404E-2</v>
          </cell>
          <cell r="E174">
            <v>6.2018225553943623E-2</v>
          </cell>
        </row>
        <row r="175">
          <cell r="A175">
            <v>0.17300000000000001</v>
          </cell>
          <cell r="B175">
            <v>0.79460232290773813</v>
          </cell>
          <cell r="C175">
            <v>0.36661896462724747</v>
          </cell>
          <cell r="D175">
            <v>6.9196900628163471E-2</v>
          </cell>
          <cell r="E175">
            <v>6.3712463030221447E-2</v>
          </cell>
        </row>
        <row r="176">
          <cell r="A176">
            <v>0.17400000000000002</v>
          </cell>
          <cell r="B176">
            <v>0.80255012146435789</v>
          </cell>
          <cell r="C176">
            <v>0.37450310344708082</v>
          </cell>
          <cell r="D176">
            <v>7.1818597823655461E-2</v>
          </cell>
          <cell r="E176">
            <v>6.543241624917126E-2</v>
          </cell>
        </row>
        <row r="177">
          <cell r="A177">
            <v>0.17500000000000002</v>
          </cell>
          <cell r="B177">
            <v>0.81026513320352089</v>
          </cell>
          <cell r="C177">
            <v>0.38239443667340234</v>
          </cell>
          <cell r="D177">
            <v>7.4500137495196656E-2</v>
          </cell>
          <cell r="E177">
            <v>6.7178000745911348E-2</v>
          </cell>
        </row>
        <row r="178">
          <cell r="A178">
            <v>0.17599999999999999</v>
          </cell>
          <cell r="B178">
            <v>0.81774954981102843</v>
          </cell>
          <cell r="C178">
            <v>0.39028953879308165</v>
          </cell>
          <cell r="D178">
            <v>7.7241512707436677E-2</v>
          </cell>
          <cell r="E178">
            <v>6.8949124129028178E-2</v>
          </cell>
        </row>
        <row r="179">
          <cell r="A179">
            <v>0.17699999999999999</v>
          </cell>
          <cell r="B179">
            <v>0.82500586145613797</v>
          </cell>
          <cell r="C179">
            <v>0.39818503758050455</v>
          </cell>
          <cell r="D179">
            <v>8.0042677635118006E-2</v>
          </cell>
          <cell r="E179">
            <v>7.0745686211182476E-2</v>
          </cell>
        </row>
        <row r="180">
          <cell r="A180">
            <v>0.17799999999999999</v>
          </cell>
          <cell r="B180">
            <v>0.83203683382527416</v>
          </cell>
          <cell r="C180">
            <v>0.40607761727758174</v>
          </cell>
          <cell r="D180">
            <v>8.290354774125433E-2</v>
          </cell>
          <cell r="E180">
            <v>7.2567579142848476E-2</v>
          </cell>
        </row>
        <row r="181">
          <cell r="A181">
            <v>0.17899999999999999</v>
          </cell>
          <cell r="B181">
            <v>0.83884548564079997</v>
          </cell>
          <cell r="C181">
            <v>0.41396402156386408</v>
          </cell>
          <cell r="D181">
            <v>8.5824000006460288E-2</v>
          </cell>
          <cell r="E181">
            <v>7.4414687548975261E-2</v>
          </cell>
        </row>
        <row r="182">
          <cell r="A182">
            <v>0.18</v>
          </cell>
          <cell r="B182">
            <v>0.84543506672985713</v>
          </cell>
          <cell r="C182">
            <v>0.42184105631864532</v>
          </cell>
          <cell r="D182">
            <v>8.8803873207976156E-2</v>
          </cell>
          <cell r="E182">
            <v>7.6286888668356839E-2</v>
          </cell>
        </row>
        <row r="183">
          <cell r="A183">
            <v>0.18099999999999999</v>
          </cell>
          <cell r="B183">
            <v>0.85180903670016916</v>
          </cell>
          <cell r="C183">
            <v>0.42970559217745008</v>
          </cell>
          <cell r="D183">
            <v>9.1842968246869452E-2</v>
          </cell>
          <cell r="E183">
            <v>7.8184052495505876E-2</v>
          </cell>
        </row>
        <row r="184">
          <cell r="A184">
            <v>0.182</v>
          </cell>
          <cell r="B184">
            <v>0.85797104427189375</v>
          </cell>
          <cell r="C184">
            <v>0.43755456688575373</v>
          </cell>
          <cell r="D184">
            <v>9.494104852183223E-2</v>
          </cell>
          <cell r="E184">
            <v>8.0106041924828369E-2</v>
          </cell>
        </row>
        <row r="185">
          <cell r="A185">
            <v>0.183</v>
          </cell>
          <cell r="B185">
            <v>0.86392490730721649</v>
          </cell>
          <cell r="C185">
            <v>0.44538498745321697</v>
          </cell>
          <cell r="D185">
            <v>9.8097840347941834E-2</v>
          </cell>
          <cell r="E185">
            <v>8.205271289690233E-2</v>
          </cell>
        </row>
        <row r="186">
          <cell r="A186">
            <v>0.184</v>
          </cell>
          <cell r="B186">
            <v>0.86967459357236621</v>
          </cell>
          <cell r="C186">
            <v>0.45319393211209907</v>
          </cell>
          <cell r="D186">
            <v>0.10131303341870442</v>
          </cell>
          <cell r="E186">
            <v>8.4023914546667994E-2</v>
          </cell>
        </row>
        <row r="187">
          <cell r="A187">
            <v>0.185</v>
          </cell>
          <cell r="B187">
            <v>0.87522420226012365</v>
          </cell>
          <cell r="C187">
            <v>0.46097855208386784</v>
          </cell>
          <cell r="D187">
            <v>0.10458628130965691</v>
          </cell>
          <cell r="E187">
            <v>8.6019489353339751E-2</v>
          </cell>
        </row>
        <row r="188">
          <cell r="A188">
            <v>0.186</v>
          </cell>
          <cell r="B188">
            <v>0.88057794629471853</v>
          </cell>
          <cell r="C188">
            <v>0.46873607315835109</v>
          </cell>
          <cell r="D188">
            <v>0.10791720202177221</v>
          </cell>
          <cell r="E188">
            <v>8.8039273291858566E-2</v>
          </cell>
        </row>
        <row r="189">
          <cell r="A189">
            <v>0.187</v>
          </cell>
          <cell r="B189">
            <v>0.885740135435237</v>
          </cell>
          <cell r="C189">
            <v>0.47646379709005354</v>
          </cell>
          <cell r="D189">
            <v>0.11130537856287828</v>
          </cell>
          <cell r="E189">
            <v>9.0083095985704284E-2</v>
          </cell>
        </row>
        <row r="190">
          <cell r="A190">
            <v>0.188</v>
          </cell>
          <cell r="B190">
            <v>0.89071516018831054</v>
          </cell>
          <cell r="C190">
            <v>0.48415910281652202</v>
          </cell>
          <cell r="D190">
            <v>0.11475035956527999</v>
          </cell>
          <cell r="E190">
            <v>9.2150780860895468E-2</v>
          </cell>
        </row>
        <row r="191">
          <cell r="A191">
            <v>0.189</v>
          </cell>
          <cell r="B191">
            <v>0.89550747653592966</v>
          </cell>
          <cell r="C191">
            <v>0.49181944750386619</v>
          </cell>
          <cell r="D191">
            <v>0.11825165993775361</v>
          </cell>
          <cell r="E191">
            <v>9.424214530100701E-2</v>
          </cell>
        </row>
        <row r="192">
          <cell r="A192">
            <v>0.19</v>
          </cell>
          <cell r="B192">
            <v>0.90012159147969162</v>
          </cell>
          <cell r="C192">
            <v>0.4994423674247363</v>
          </cell>
          <cell r="D192">
            <v>0.12180876155006967</v>
          </cell>
          <cell r="E192">
            <v>9.6357000803042103E-2</v>
          </cell>
        </row>
        <row r="193">
          <cell r="A193">
            <v>0.191</v>
          </cell>
          <cell r="B193">
            <v>0.90456204939866658</v>
          </cell>
          <cell r="C193">
            <v>0.50702547867422387</v>
          </cell>
          <cell r="D193">
            <v>0.1254211139481913</v>
          </cell>
          <cell r="E193">
            <v>9.8495153133998523E-2</v>
          </cell>
        </row>
        <row r="194">
          <cell r="A194">
            <v>0.192</v>
          </cell>
          <cell r="B194">
            <v>0.90883341921432947</v>
          </cell>
          <cell r="C194">
            <v>0.5145664777292962</v>
          </cell>
          <cell r="D194">
            <v>0.12908813509829253</v>
          </cell>
          <cell r="E194">
            <v>0.10065640248797682</v>
          </cell>
        </row>
        <row r="195">
          <cell r="A195">
            <v>0.193</v>
          </cell>
          <cell r="B195">
            <v>0.91294028235263425</v>
          </cell>
          <cell r="C195">
            <v>0.52206314185748359</v>
          </cell>
          <cell r="D195">
            <v>0.1328092121577405</v>
          </cell>
          <cell r="E195">
            <v>0.10284054364367909</v>
          </cell>
        </row>
        <row r="196">
          <cell r="A196">
            <v>0.19400000000000001</v>
          </cell>
          <cell r="B196">
            <v>0.9168872214903081</v>
          </cell>
          <cell r="C196">
            <v>0.52951332938063045</v>
          </cell>
          <cell r="D196">
            <v>0.13658370227119049</v>
          </cell>
          <cell r="E196">
            <v>0.10504736612215529</v>
          </cell>
        </row>
        <row r="197">
          <cell r="A197">
            <v>0.19500000000000001</v>
          </cell>
          <cell r="B197">
            <v>0.92067881006977803</v>
          </cell>
          <cell r="C197">
            <v>0.53691497979959046</v>
          </cell>
          <cell r="D197">
            <v>0.14041093338995472</v>
          </cell>
          <cell r="E197">
            <v>0.10727665434465761</v>
          </cell>
        </row>
        <row r="198">
          <cell r="A198">
            <v>0.19600000000000001</v>
          </cell>
          <cell r="B198">
            <v>0.92431960256482004</v>
          </cell>
          <cell r="C198">
            <v>0.5442661137857866</v>
          </cell>
          <cell r="D198">
            <v>0.14429020511281482</v>
          </cell>
          <cell r="E198">
            <v>0.10952818779046786</v>
          </cell>
        </row>
        <row r="199">
          <cell r="A199">
            <v>0.19700000000000001</v>
          </cell>
          <cell r="B199">
            <v>0.92781412547698849</v>
          </cell>
          <cell r="C199">
            <v>0.55156483304558113</v>
          </cell>
          <cell r="D199">
            <v>0.14822078954646811</v>
          </cell>
          <cell r="E199">
            <v>0.11180174115456791</v>
          </cell>
        </row>
        <row r="200">
          <cell r="A200">
            <v>0.19800000000000001</v>
          </cell>
          <cell r="B200">
            <v>0.9311668690411703</v>
          </cell>
          <cell r="C200">
            <v>0.55880932006341233</v>
          </cell>
          <cell r="D200">
            <v>0.15220193218381717</v>
          </cell>
          <cell r="E200">
            <v>0.11409708450502906</v>
          </cell>
        </row>
        <row r="201">
          <cell r="A201">
            <v>0.19900000000000001</v>
          </cell>
          <cell r="B201">
            <v>0.93438227961714904</v>
          </cell>
          <cell r="C201">
            <v>0.56599783772963286</v>
          </cell>
          <cell r="D201">
            <v>0.15623285279833588</v>
          </cell>
          <cell r="E201">
            <v>0.11641398343999942</v>
          </cell>
        </row>
        <row r="202">
          <cell r="A202">
            <v>0.2</v>
          </cell>
          <cell r="B202">
            <v>0.93746475274287389</v>
          </cell>
          <cell r="C202">
            <v>0.57312872885896238</v>
          </cell>
          <cell r="D202">
            <v>0.16031274635277071</v>
          </cell>
          <cell r="E202">
            <v>0.11875219924417357</v>
          </cell>
        </row>
        <row r="203">
          <cell r="A203">
            <v>0.20100000000000001</v>
          </cell>
          <cell r="B203">
            <v>0.94041862682417898</v>
          </cell>
          <cell r="C203">
            <v>0.58020041560542113</v>
          </cell>
          <cell r="D203">
            <v>0.16444078392046874</v>
          </cell>
          <cell r="E203">
            <v>0.12111148904463484</v>
          </cell>
        </row>
        <row r="204">
          <cell r="A204">
            <v>0.20200000000000001</v>
          </cell>
          <cell r="B204">
            <v>0.94324817743495926</v>
          </cell>
          <cell r="C204">
            <v>0.58721139877954798</v>
          </cell>
          <cell r="D204">
            <v>0.1686161136176523</v>
          </cell>
          <cell r="E204">
            <v>0.12349160596596187</v>
          </cell>
        </row>
        <row r="205">
          <cell r="A205">
            <v>0.20300000000000001</v>
          </cell>
          <cell r="B205">
            <v>0.9459576122012926</v>
          </cell>
          <cell r="C205">
            <v>0.59416025707363784</v>
          </cell>
          <cell r="D205">
            <v>0.17283786154499586</v>
          </cell>
          <cell r="E205">
            <v>0.12589229928449958</v>
          </cell>
        </row>
        <row r="206">
          <cell r="A206">
            <v>0.20400000000000001</v>
          </cell>
          <cell r="B206">
            <v>0.94855106624265106</v>
          </cell>
          <cell r="C206">
            <v>0.60104564620065459</v>
          </cell>
          <cell r="D206">
            <v>0.17710513273690145</v>
          </cell>
          <cell r="E206">
            <v>0.12831331458169618</v>
          </cell>
        </row>
        <row r="207">
          <cell r="A207">
            <v>0.20500000000000002</v>
          </cell>
          <cell r="B207">
            <v>0.95103259814318064</v>
          </cell>
          <cell r="C207">
            <v>0.60786629795236524</v>
          </cell>
          <cell r="D207">
            <v>0.18141701211689984</v>
          </cell>
          <cell r="E207">
            <v>0.13075439389641316</v>
          </cell>
        </row>
        <row r="208">
          <cell r="A208">
            <v>0.20600000000000002</v>
          </cell>
          <cell r="B208">
            <v>0.95340618642601549</v>
          </cell>
          <cell r="C208">
            <v>0.61462101918215684</v>
          </cell>
          <cell r="D208">
            <v>0.18577256545765447</v>
          </cell>
          <cell r="E208">
            <v>0.13321527587612048</v>
          </cell>
        </row>
        <row r="209">
          <cell r="A209">
            <v>0.20700000000000002</v>
          </cell>
          <cell r="B209">
            <v>0.95567572650371746</v>
          </cell>
          <cell r="C209">
            <v>0.62130869071786587</v>
          </cell>
          <cell r="D209">
            <v>0.19017084034407916</v>
          </cell>
          <cell r="E209">
            <v>0.13569569592689107</v>
          </cell>
        </row>
        <row r="210">
          <cell r="A210">
            <v>0.20800000000000002</v>
          </cell>
          <cell r="B210">
            <v>0.9578450280781905</v>
          </cell>
          <cell r="C210">
            <v>0.62792826620983955</v>
          </cell>
          <cell r="D210">
            <v>0.1946108671381305</v>
          </cell>
          <cell r="E210">
            <v>0.13819538636211637</v>
          </cell>
        </row>
        <row r="211">
          <cell r="A211">
            <v>0.20899999999999999</v>
          </cell>
          <cell r="B211">
            <v>0.95991781296377388</v>
          </cell>
          <cell r="C211">
            <v>0.63447877091931493</v>
          </cell>
          <cell r="D211">
            <v>0.19909165994387629</v>
          </cell>
          <cell r="E211">
            <v>0.14071407654986379</v>
          </cell>
        </row>
        <row r="212">
          <cell r="A212">
            <v>0.21</v>
          </cell>
          <cell r="B212">
            <v>0.96189771330769092</v>
          </cell>
          <cell r="C212">
            <v>0.6409593004520735</v>
          </cell>
          <cell r="D212">
            <v>0.20361221757149392</v>
          </cell>
          <cell r="E212">
            <v>0.14325149305880824</v>
          </cell>
        </row>
        <row r="213">
          <cell r="A213">
            <v>0.21099999999999999</v>
          </cell>
          <cell r="B213">
            <v>0.96378827018256763</v>
          </cell>
          <cell r="C213">
            <v>0.6473690194421754</v>
          </cell>
          <cell r="D213">
            <v>0.20817152449888759</v>
          </cell>
          <cell r="E213">
            <v>0.14580735980266385</v>
          </cell>
        </row>
        <row r="214">
          <cell r="A214">
            <v>0.21199999999999999</v>
          </cell>
          <cell r="B214">
            <v>0.96559293252636602</v>
          </cell>
          <cell r="C214">
            <v>0.6537071601904535</v>
          </cell>
          <cell r="D214">
            <v>0.2127685518296773</v>
          </cell>
          <cell r="E214">
            <v>0.14838139818305665</v>
          </cell>
        </row>
        <row r="215">
          <cell r="A215">
            <v>0.21299999999999999</v>
          </cell>
          <cell r="B215">
            <v>0.96731505640575577</v>
          </cell>
          <cell r="C215">
            <v>0.65997302126227897</v>
          </cell>
          <cell r="D215">
            <v>0.21740225824634626</v>
          </cell>
          <cell r="E215">
            <v>0.15097332723077422</v>
          </cell>
        </row>
        <row r="216">
          <cell r="A216">
            <v>0.214</v>
          </cell>
          <cell r="B216">
            <v>0.96895790457968922</v>
          </cell>
          <cell r="C216">
            <v>0.66616596604897482</v>
          </cell>
          <cell r="D216">
            <v>0.2220715909573911</v>
          </cell>
          <cell r="E216">
            <v>0.15358286374533603</v>
          </cell>
        </row>
        <row r="217">
          <cell r="A217">
            <v>0.215</v>
          </cell>
          <cell r="B217">
            <v>0.97052464634072544</v>
          </cell>
          <cell r="C217">
            <v>0.67228542129709146</v>
          </cell>
          <cell r="D217">
            <v>0.2267754866373651</v>
          </cell>
          <cell r="E217">
            <v>0.15620972243283138</v>
          </cell>
        </row>
        <row r="218">
          <cell r="A218">
            <v>0.216</v>
          </cell>
          <cell r="B218">
            <v>0.97201835761246613</v>
          </cell>
          <cell r="C218">
            <v>0.67833087560960847</v>
          </cell>
          <cell r="D218">
            <v>0.23151287235875567</v>
          </cell>
          <cell r="E218">
            <v>0.15885361604197495</v>
          </cell>
        </row>
        <row r="219">
          <cell r="A219">
            <v>0.217</v>
          </cell>
          <cell r="B219">
            <v>0.97344202128230783</v>
          </cell>
          <cell r="C219">
            <v>0.68430187792296371</v>
          </cell>
          <cell r="D219">
            <v>0.23628266651468302</v>
          </cell>
          <cell r="E219">
            <v>0.16151425549833137</v>
          </cell>
        </row>
        <row r="220">
          <cell r="A220">
            <v>0.218</v>
          </cell>
          <cell r="B220">
            <v>0.97479852774958153</v>
          </cell>
          <cell r="C220">
            <v>0.69019803596366813</v>
          </cell>
          <cell r="D220">
            <v>0.24108377973146528</v>
          </cell>
          <cell r="E220">
            <v>0.16419135003666921</v>
          </cell>
        </row>
        <row r="221">
          <cell r="A221">
            <v>0.219</v>
          </cell>
          <cell r="B221">
            <v>0.97609067567002317</v>
          </cell>
          <cell r="C221">
            <v>0.69601901468808602</v>
          </cell>
          <cell r="D221">
            <v>0.24591511577013034</v>
          </cell>
          <cell r="E221">
            <v>0.16688460733139943</v>
          </cell>
        </row>
        <row r="222">
          <cell r="A222">
            <v>0.22</v>
          </cell>
          <cell r="B222">
            <v>0.97732117287840359</v>
          </cell>
          <cell r="C222">
            <v>0.70176453470883027</v>
          </cell>
          <cell r="D222">
            <v>0.25077557241602144</v>
          </cell>
          <cell r="E222">
            <v>0.16959373362506591</v>
          </cell>
        </row>
        <row r="223">
          <cell r="A223">
            <v>0.221</v>
          </cell>
          <cell r="B223">
            <v>0.9784926374720303</v>
          </cell>
          <cell r="C223">
            <v>0.70743437071104054</v>
          </cell>
          <cell r="D223">
            <v>0.25566404235567408</v>
          </cell>
          <cell r="E223">
            <v>0.17231843385484982</v>
          </cell>
        </row>
        <row r="224">
          <cell r="A224">
            <v>0.222</v>
          </cell>
          <cell r="B224">
            <v>0.97960759903871641</v>
          </cell>
          <cell r="C224">
            <v>0.7130283498616794</v>
          </cell>
          <cell r="D224">
            <v>0.26057941404020596</v>
          </cell>
          <cell r="E224">
            <v>0.17505841177706005</v>
          </cell>
        </row>
        <row r="225">
          <cell r="A225">
            <v>0.223</v>
          </cell>
          <cell r="B225">
            <v>0.98066850001368178</v>
          </cell>
          <cell r="C225">
            <v>0.71854635021481594</v>
          </cell>
          <cell r="D225">
            <v>0.26552057253449857</v>
          </cell>
          <cell r="E225">
            <v>0.17781337008957954</v>
          </cell>
        </row>
        <row r="226">
          <cell r="A226">
            <v>0.224</v>
          </cell>
          <cell r="B226">
            <v>0.98167769715071695</v>
          </cell>
          <cell r="C226">
            <v>0.72398829911571794</v>
          </cell>
          <cell r="D226">
            <v>0.27048640035150062</v>
          </cell>
          <cell r="E226">
            <v>0.18058301055224182</v>
          </cell>
        </row>
        <row r="227">
          <cell r="A227">
            <v>0.22500000000000001</v>
          </cell>
          <cell r="B227">
            <v>0.98263746309378674</v>
          </cell>
          <cell r="C227">
            <v>0.72935417160642979</v>
          </cell>
          <cell r="D227">
            <v>0.27547577827103042</v>
          </cell>
          <cell r="E227">
            <v>0.18336703410511729</v>
          </cell>
        </row>
        <row r="228">
          <cell r="A228">
            <v>0.22600000000000001</v>
          </cell>
          <cell r="B228">
            <v>0.98354998803607829</v>
          </cell>
          <cell r="C228">
            <v>0.73464398883535909</v>
          </cell>
          <cell r="D228">
            <v>0.28048758614249603</v>
          </cell>
          <cell r="E228">
            <v>0.18616514098468467</v>
          </cell>
        </row>
        <row r="229">
          <cell r="A229">
            <v>0.22700000000000001</v>
          </cell>
          <cell r="B229">
            <v>0.98441738145430968</v>
          </cell>
          <cell r="C229">
            <v>0.73985781647326032</v>
          </cell>
          <cell r="D229">
            <v>0.28552070367100291</v>
          </cell>
          <cell r="E229">
            <v>0.18897703083787454</v>
          </cell>
        </row>
        <row r="230">
          <cell r="A230">
            <v>0.22800000000000001</v>
          </cell>
          <cell r="B230">
            <v>0.98524167390690098</v>
          </cell>
          <cell r="C230">
            <v>0.74499576313785743</v>
          </cell>
          <cell r="D230">
            <v>0.29057401118635823</v>
          </cell>
          <cell r="E230">
            <v>0.19180240283396699</v>
          </cell>
        </row>
        <row r="231">
          <cell r="A231">
            <v>0.22900000000000001</v>
          </cell>
          <cell r="B231">
            <v>0.98602481888537208</v>
          </cell>
          <cell r="C231">
            <v>0.75005797882920944</v>
          </cell>
          <cell r="D231">
            <v>0.29564639039452228</v>
          </cell>
          <cell r="E231">
            <v>0.19464095577432974</v>
          </cell>
        </row>
        <row r="232">
          <cell r="A232">
            <v>0.23</v>
          </cell>
          <cell r="B232">
            <v>0.9867686947090708</v>
          </cell>
          <cell r="C232">
            <v>0.75504465337779458</v>
          </cell>
          <cell r="D232">
            <v>0.30073672511110749</v>
          </cell>
          <cell r="E232">
            <v>0.19749238819998827</v>
          </cell>
        </row>
        <row r="233">
          <cell r="A233">
            <v>0.23100000000000001</v>
          </cell>
          <cell r="B233">
            <v>0.98747510645404235</v>
          </cell>
          <cell r="C233">
            <v>0.75995601490715325</v>
          </cell>
          <cell r="D233">
            <v>0.30584390197655725</v>
          </cell>
          <cell r="E233">
            <v>0.2003563984970177</v>
          </cell>
        </row>
        <row r="234">
          <cell r="A234">
            <v>0.23200000000000001</v>
          </cell>
          <cell r="B234">
            <v>0.9881457879075376</v>
          </cell>
          <cell r="C234">
            <v>0.76479232831280364</v>
          </cell>
          <cell r="D234">
            <v>0.31096681115268215</v>
          </cell>
          <cell r="E234">
            <v>0.20323268499975009</v>
          </cell>
        </row>
        <row r="235">
          <cell r="A235">
            <v>0.23300000000000001</v>
          </cell>
          <cell r="B235">
            <v>0.98878240354031177</v>
          </cell>
          <cell r="C235">
            <v>0.76955389375902261</v>
          </cell>
          <cell r="D235">
            <v>0.31610434700026929</v>
          </cell>
          <cell r="E235">
            <v>0.20612094609179263</v>
          </cell>
        </row>
        <row r="236">
          <cell r="A236">
            <v>0.23400000000000001</v>
          </cell>
          <cell r="B236">
            <v>0.98938655048948942</v>
          </cell>
          <cell r="C236">
            <v>0.77424104519496273</v>
          </cell>
          <cell r="D236">
            <v>0.32125540873751657</v>
          </cell>
          <cell r="E236">
            <v>0.20902088030485472</v>
          </cell>
        </row>
        <row r="237">
          <cell r="A237">
            <v>0.23500000000000001</v>
          </cell>
          <cell r="B237">
            <v>0.98995976054537327</v>
          </cell>
          <cell r="C237">
            <v>0.77885414889146354</v>
          </cell>
          <cell r="D237">
            <v>0.32641890107908256</v>
          </cell>
          <cell r="E237">
            <v>0.21193218641538278</v>
          </cell>
        </row>
        <row r="238">
          <cell r="A238">
            <v>0.23600000000000002</v>
          </cell>
          <cell r="B238">
            <v>0.99050350213614091</v>
          </cell>
          <cell r="C238">
            <v>0.78339360199979957</v>
          </cell>
          <cell r="D238">
            <v>0.33159373485557553</v>
          </cell>
          <cell r="E238">
            <v>0.21485456353900345</v>
          </cell>
        </row>
        <row r="239">
          <cell r="A239">
            <v>0.23700000000000002</v>
          </cell>
          <cell r="B239">
            <v>0.9910191823049157</v>
          </cell>
          <cell r="C239">
            <v>0.78785983113350189</v>
          </cell>
          <cell r="D239">
            <v>0.33677882761334077</v>
          </cell>
          <cell r="E239">
            <v>0.21778771122277835</v>
          </cell>
        </row>
        <row r="240">
          <cell r="A240">
            <v>0.23800000000000002</v>
          </cell>
          <cell r="B240">
            <v>0.99150814867420844</v>
          </cell>
          <cell r="C240">
            <v>0.79225329097428676</v>
          </cell>
          <cell r="D240">
            <v>0.34197310419443916</v>
          </cell>
          <cell r="E240">
            <v>0.2207313295352743</v>
          </cell>
        </row>
        <row r="241">
          <cell r="A241">
            <v>0.23900000000000002</v>
          </cell>
          <cell r="B241">
            <v>0.99197169139321428</v>
          </cell>
          <cell r="C241">
            <v>0.79657446290302614</v>
          </cell>
          <cell r="D241">
            <v>0.34717549729674102</v>
          </cell>
          <cell r="E241">
            <v>0.22368511915445627</v>
          </cell>
        </row>
        <row r="242">
          <cell r="A242">
            <v>0.24</v>
          </cell>
          <cell r="B242">
            <v>0.99241104506390276</v>
          </cell>
          <cell r="C242">
            <v>0.80082385365659148</v>
          </cell>
          <cell r="D242">
            <v>0.35238494801408793</v>
          </cell>
          <cell r="E242">
            <v>0.22664878145340819</v>
          </cell>
        </row>
        <row r="243">
          <cell r="A243">
            <v>0.24099999999999999</v>
          </cell>
          <cell r="B243">
            <v>0.99282739064227277</v>
          </cell>
          <cell r="C243">
            <v>0.80500199401132244</v>
          </cell>
          <cell r="D243">
            <v>0.3576004063565098</v>
          </cell>
          <cell r="E243">
            <v>0.22962201858389306</v>
          </cell>
        </row>
        <row r="244">
          <cell r="A244">
            <v>0.24199999999999999</v>
          </cell>
          <cell r="B244">
            <v>0.99322185731154511</v>
          </cell>
          <cell r="C244">
            <v>0.80910943749377062</v>
          </cell>
          <cell r="D244">
            <v>0.36282083175050395</v>
          </cell>
          <cell r="E244">
            <v>0.23260453355775901</v>
          </cell>
        </row>
        <row r="245">
          <cell r="A245">
            <v>0.24299999999999999</v>
          </cell>
          <cell r="B245">
            <v>0.99359552432444898</v>
          </cell>
          <cell r="C245">
            <v>0.81314675911929701</v>
          </cell>
          <cell r="D245">
            <v>0.36804519351942322</v>
          </cell>
          <cell r="E245">
            <v>0.23559603032620804</v>
          </cell>
        </row>
        <row r="246">
          <cell r="A246">
            <v>0.24399999999999999</v>
          </cell>
          <cell r="B246">
            <v>0.99394942281210785</v>
          </cell>
          <cell r="C246">
            <v>0.81711455415901058</v>
          </cell>
          <cell r="D246">
            <v>0.3732724713440293</v>
          </cell>
          <cell r="E246">
            <v>0.23859621385693405</v>
          </cell>
        </row>
        <row r="247">
          <cell r="A247">
            <v>0.245</v>
          </cell>
          <cell r="B247">
            <v>0.99428453755736557</v>
          </cell>
          <cell r="C247">
            <v>0.82101343693546514</v>
          </cell>
          <cell r="D247">
            <v>0.37850165570330818</v>
          </cell>
          <cell r="E247">
            <v>0.24160479020914896</v>
          </cell>
        </row>
        <row r="248">
          <cell r="A248">
            <v>0.246</v>
          </cell>
          <cell r="B248">
            <v>0.99460180873069948</v>
          </cell>
          <cell r="C248">
            <v>0.824844039647459</v>
          </cell>
          <cell r="D248">
            <v>0.38373174829565648</v>
          </cell>
          <cell r="E248">
            <v>0.24462146660650957</v>
          </cell>
        </row>
        <row r="249">
          <cell r="A249">
            <v>0.247</v>
          </cell>
          <cell r="B249">
            <v>0.99490213358715474</v>
          </cell>
          <cell r="C249">
            <v>0.82860701122420533</v>
          </cell>
          <cell r="D249">
            <v>0.3889617624405754</v>
          </cell>
          <cell r="E249">
            <v>0.2476459515079614</v>
          </cell>
        </row>
        <row r="250">
          <cell r="A250">
            <v>0.248</v>
          </cell>
          <cell r="B250">
            <v>0.9951863681229971</v>
          </cell>
          <cell r="C250">
            <v>0.83230301620908653</v>
          </cell>
          <cell r="D250">
            <v>0.39419072346102685</v>
          </cell>
          <cell r="E250">
            <v>0.25067795467651616</v>
          </cell>
        </row>
        <row r="251">
          <cell r="A251">
            <v>0.249</v>
          </cell>
          <cell r="B251">
            <v>0.9954553286910296</v>
          </cell>
          <cell r="C251">
            <v>0.83593273367313459</v>
          </cell>
          <cell r="D251">
            <v>0.3994176690466319</v>
          </cell>
          <cell r="E251">
            <v>0.25371718724598274</v>
          </cell>
        </row>
        <row r="252">
          <cell r="A252">
            <v>0.25</v>
          </cell>
          <cell r="B252">
            <v>0.99570979357374312</v>
          </cell>
          <cell r="C252">
            <v>0.83949685615832559</v>
          </cell>
          <cell r="D252">
            <v>0.40464164959790294</v>
          </cell>
          <cell r="E252">
            <v>0.25676336178566889</v>
          </cell>
        </row>
        <row r="253">
          <cell r="A253">
            <v>0.251</v>
          </cell>
          <cell r="B253">
            <v>0.9959505045136775</v>
          </cell>
          <cell r="C253">
            <v>0.84299608865071707</v>
          </cell>
          <cell r="D253">
            <v>0.40986172855172259</v>
          </cell>
          <cell r="E253">
            <v>0.25981619236307196</v>
          </cell>
        </row>
        <row r="254">
          <cell r="A254">
            <v>0.252</v>
          </cell>
          <cell r="B254">
            <v>0.99617816820056326</v>
          </cell>
          <cell r="C254">
            <v>0.84643114758341054</v>
          </cell>
          <cell r="D254">
            <v>0.41507698268830201</v>
          </cell>
          <cell r="E254">
            <v>0.26287539460458342</v>
          </cell>
        </row>
        <row r="255">
          <cell r="A255">
            <v>0.253</v>
          </cell>
          <cell r="B255">
            <v>0.99639345771498555</v>
          </cell>
          <cell r="C255">
            <v>0.84980275986926634</v>
          </cell>
          <cell r="D255">
            <v>0.42028650241985932</v>
          </cell>
          <cell r="E255">
            <v>0.26594068575422325</v>
          </cell>
        </row>
        <row r="256">
          <cell r="A256">
            <v>0.254</v>
          </cell>
          <cell r="B256">
            <v>0.99659701392847322</v>
          </cell>
          <cell r="C256">
            <v>0.85311166196325749</v>
          </cell>
          <cell r="D256">
            <v>0.42548939206128256</v>
          </cell>
          <cell r="E256">
            <v>0.26901178473043103</v>
          </cell>
        </row>
        <row r="257">
          <cell r="A257">
            <v>0.255</v>
          </cell>
          <cell r="B257">
            <v>0.99678944686005688</v>
          </cell>
          <cell r="C257">
            <v>0.85635859895429844</v>
          </cell>
          <cell r="D257">
            <v>0.43068477008304346</v>
          </cell>
          <cell r="E257">
            <v>0.27208841218093094</v>
          </cell>
        </row>
        <row r="258">
          <cell r="A258">
            <v>0.25600000000000001</v>
          </cell>
          <cell r="B258">
            <v>0.99697133698947338</v>
          </cell>
          <cell r="C258">
            <v>0.85954432368635736</v>
          </cell>
          <cell r="D258">
            <v>0.43587176934665617</v>
          </cell>
          <cell r="E258">
            <v>0.27517029053569891</v>
          </cell>
        </row>
        <row r="259">
          <cell r="A259">
            <v>0.25700000000000001</v>
          </cell>
          <cell r="B259">
            <v>0.99714323652730963</v>
          </cell>
          <cell r="C259">
            <v>0.86266959590860814</v>
          </cell>
          <cell r="D259">
            <v>0.44104953732297136</v>
          </cell>
          <cell r="E259">
            <v>0.27825714405805241</v>
          </cell>
        </row>
        <row r="260">
          <cell r="A260">
            <v>0.25800000000000001</v>
          </cell>
          <cell r="B260">
            <v>0.99730567064248443</v>
          </cell>
          <cell r="C260">
            <v>0.86573518145435546</v>
          </cell>
          <cell r="D260">
            <v>0.44621723629361576</v>
          </cell>
          <cell r="E260">
            <v>0.28134869889388747</v>
          </cell>
        </row>
        <row r="261">
          <cell r="A261">
            <v>0.25900000000000001</v>
          </cell>
          <cell r="B261">
            <v>0.99745913864756086</v>
          </cell>
          <cell r="C261">
            <v>0.86874185144842819</v>
          </cell>
          <cell r="D261">
            <v>0.45137404353589666</v>
          </cell>
          <cell r="E261">
            <v>0.28444468311908905</v>
          </cell>
        </row>
        <row r="262">
          <cell r="A262">
            <v>0.26</v>
          </cell>
          <cell r="B262">
            <v>0.99760411514246583</v>
          </cell>
          <cell r="C262">
            <v>0.87169038154270928</v>
          </cell>
          <cell r="D262">
            <v>0.4565191514914928</v>
          </cell>
          <cell r="E262">
            <v>0.28754482678513682</v>
          </cell>
        </row>
        <row r="263">
          <cell r="A263">
            <v>0.26100000000000001</v>
          </cell>
          <cell r="B263">
            <v>0.99774105111726497</v>
          </cell>
          <cell r="C263">
            <v>0.87458155117944081</v>
          </cell>
          <cell r="D263">
            <v>0.46165176791927254</v>
          </cell>
          <cell r="E263">
            <v>0.2906488619629361</v>
          </cell>
        </row>
        <row r="264">
          <cell r="A264">
            <v>0.26200000000000001</v>
          </cell>
          <cell r="B264">
            <v>0.99787037501470821</v>
          </cell>
          <cell r="C264">
            <v>0.87741614288192227</v>
          </cell>
          <cell r="D264">
            <v>0.46677111603257504</v>
          </cell>
          <cell r="E264">
            <v>0.29375652278489545</v>
          </cell>
        </row>
        <row r="265">
          <cell r="A265">
            <v>0.26300000000000001</v>
          </cell>
          <cell r="B265">
            <v>0.99799249375331323</v>
          </cell>
          <cell r="C265">
            <v>0.88019494157219302</v>
          </cell>
          <cell r="D265">
            <v>0.47187643462130591</v>
          </cell>
          <cell r="E265">
            <v>0.29686754548528005</v>
          </cell>
        </row>
        <row r="266">
          <cell r="A266">
            <v>0.26400000000000001</v>
          </cell>
          <cell r="B266">
            <v>0.99810779371180502</v>
          </cell>
          <cell r="C266">
            <v>0.88291873391526887</v>
          </cell>
          <cell r="D266">
            <v>0.47696697815919764</v>
          </cell>
          <cell r="E266">
            <v>0.29998166843886509</v>
          </cell>
        </row>
        <row r="267">
          <cell r="A267">
            <v>0.26500000000000001</v>
          </cell>
          <cell r="B267">
            <v>0.99821664167576907</v>
          </cell>
          <cell r="C267">
            <v>0.88558830768949315</v>
          </cell>
          <cell r="D267">
            <v>0.48204201689659631</v>
          </cell>
          <cell r="E267">
            <v>0.30309863219791755</v>
          </cell>
        </row>
        <row r="268">
          <cell r="A268">
            <v>0.26600000000000001</v>
          </cell>
          <cell r="B268">
            <v>0.99831938574740819</v>
          </cell>
          <cell r="C268">
            <v>0.88820445118253177</v>
          </cell>
          <cell r="D268">
            <v>0.48710083693913508</v>
          </cell>
          <cell r="E268">
            <v>0.30621817952753283</v>
          </cell>
        </row>
        <row r="269">
          <cell r="A269">
            <v>0.26700000000000002</v>
          </cell>
          <cell r="B269">
            <v>0.99841635621932212</v>
          </cell>
          <cell r="C269">
            <v>0.89076795261254038</v>
          </cell>
          <cell r="D269">
            <v>0.49214274031265942</v>
          </cell>
          <cell r="E269">
            <v>0.30934005543935189</v>
          </cell>
        </row>
        <row r="270">
          <cell r="A270">
            <v>0.26800000000000002</v>
          </cell>
          <cell r="B270">
            <v>0.99850786641325007</v>
          </cell>
          <cell r="C270">
            <v>0.89327959957400949</v>
          </cell>
          <cell r="D270">
            <v>0.49716704501477371</v>
          </cell>
          <cell r="E270">
            <v>0.31246400722368811</v>
          </cell>
        </row>
        <row r="271">
          <cell r="A271">
            <v>0.26900000000000002</v>
          </cell>
          <cell r="B271">
            <v>0.99859421348473265</v>
          </cell>
          <cell r="C271">
            <v>0.89574017850778787</v>
          </cell>
          <cell r="D271">
            <v>0.50217308505338021</v>
          </cell>
          <cell r="E271">
            <v>0.3155897844800899</v>
          </cell>
        </row>
        <row r="272">
          <cell r="A272">
            <v>0.27</v>
          </cell>
          <cell r="B272">
            <v>0.99867567919466127</v>
          </cell>
          <cell r="C272">
            <v>0.89815047419477201</v>
          </cell>
          <cell r="D272">
            <v>0.50716021047258075</v>
          </cell>
          <cell r="E272">
            <v>0.31871713914636707</v>
          </cell>
        </row>
        <row r="273">
          <cell r="A273">
            <v>0.27100000000000002</v>
          </cell>
          <cell r="B273">
            <v>0.99875253064869174</v>
          </cell>
          <cell r="C273">
            <v>0.90051126927274017</v>
          </cell>
          <cell r="D273">
            <v>0.51212778736631404</v>
          </cell>
          <cell r="E273">
            <v>0.32184582552610774</v>
          </cell>
        </row>
        <row r="274">
          <cell r="A274">
            <v>0.27200000000000002</v>
          </cell>
          <cell r="B274">
            <v>0.99882502100550052</v>
          </cell>
          <cell r="C274">
            <v>0.90282334377580731</v>
          </cell>
          <cell r="D274">
            <v>0.51707519788010414</v>
          </cell>
          <cell r="E274">
            <v>0.32497560031471445</v>
          </cell>
        </row>
        <row r="275">
          <cell r="A275">
            <v>0.27300000000000002</v>
          </cell>
          <cell r="B275">
            <v>0.99889339015486256</v>
          </cell>
          <cell r="C275">
            <v>0.90508747469596706</v>
          </cell>
          <cell r="D275">
            <v>0.52200184020129214</v>
          </cell>
          <cell r="E275">
            <v>0.32810622262398698</v>
          </cell>
        </row>
        <row r="276">
          <cell r="A276">
            <v>0.27400000000000002</v>
          </cell>
          <cell r="B276">
            <v>0.99895786536652853</v>
          </cell>
          <cell r="C276">
            <v>0.90730443556618345</v>
          </cell>
          <cell r="D276">
            <v>0.52690712853812005</v>
          </cell>
          <cell r="E276">
            <v>0.33123745400527754</v>
          </cell>
        </row>
        <row r="277">
          <cell r="A277">
            <v>0.27500000000000002</v>
          </cell>
          <cell r="B277">
            <v>0.99901866191086752</v>
          </cell>
          <cell r="C277">
            <v>0.90947499606449589</v>
          </cell>
          <cell r="D277">
            <v>0.53179049308804383</v>
          </cell>
          <cell r="E277">
            <v>0.33436905847124909</v>
          </cell>
        </row>
        <row r="278">
          <cell r="A278">
            <v>0.27600000000000002</v>
          </cell>
          <cell r="B278">
            <v>0.9990759836522406</v>
          </cell>
          <cell r="C278">
            <v>0.91159992163859249</v>
          </cell>
          <cell r="D278">
            <v>0.53665137999564039</v>
          </cell>
          <cell r="E278">
            <v>0.33750080251626091</v>
          </cell>
        </row>
        <row r="279">
          <cell r="A279">
            <v>0.27700000000000002</v>
          </cell>
          <cell r="B279">
            <v>0.99913002361605141</v>
          </cell>
          <cell r="C279">
            <v>0.91367997315031468</v>
          </cell>
          <cell r="D279">
            <v>0.54148925130048042</v>
          </cell>
          <cell r="E279">
            <v>0.34063245513541313</v>
          </cell>
        </row>
        <row r="280">
          <cell r="A280">
            <v>0.27800000000000002</v>
          </cell>
          <cell r="B280">
            <v>0.99918096453041316</v>
          </cell>
          <cell r="C280">
            <v>0.91571590653954504</v>
          </cell>
          <cell r="D280">
            <v>0.54630358487532615</v>
          </cell>
          <cell r="E280">
            <v>0.34376378784227246</v>
          </cell>
        </row>
        <row r="281">
          <cell r="A281">
            <v>0.27900000000000003</v>
          </cell>
          <cell r="B281">
            <v>0.99922897934335264</v>
          </cell>
          <cell r="C281">
            <v>0.91770847250694398</v>
          </cell>
          <cell r="D281">
            <v>0.55109387435502299</v>
          </cell>
          <cell r="E281">
            <v>0.3468945746853111</v>
          </cell>
        </row>
        <row r="282">
          <cell r="A282">
            <v>0.28000000000000003</v>
          </cell>
          <cell r="B282">
            <v>0.99927423171645857</v>
          </cell>
          <cell r="C282">
            <v>0.91965841621499078</v>
          </cell>
          <cell r="D282">
            <v>0.55585962905643904</v>
          </cell>
          <cell r="E282">
            <v>0.35002459226308369</v>
          </cell>
        </row>
        <row r="283">
          <cell r="A283">
            <v>0.28100000000000003</v>
          </cell>
          <cell r="B283">
            <v>0.99931687649586098</v>
          </cell>
          <cell r="C283">
            <v>0.92156647700679728</v>
          </cell>
          <cell r="D283">
            <v>0.56060037388981021</v>
          </cell>
          <cell r="E283">
            <v>0.35315361973816889</v>
          </cell>
        </row>
        <row r="284">
          <cell r="A284">
            <v>0.28200000000000003</v>
          </cell>
          <cell r="B284">
            <v>0.99935706016141235</v>
          </cell>
          <cell r="C284">
            <v>0.92343338814215958</v>
          </cell>
          <cell r="D284">
            <v>0.56531564926184263</v>
          </cell>
          <cell r="E284">
            <v>0.35628143884990526</v>
          </cell>
        </row>
        <row r="285">
          <cell r="A285">
            <v>0.28300000000000003</v>
          </cell>
          <cell r="B285">
            <v>0.99939492125491936</v>
          </cell>
          <cell r="C285">
            <v>0.92525987655031927</v>
          </cell>
          <cell r="D285">
            <v>0.57000501097091905</v>
          </cell>
          <cell r="E285">
            <v>0.3594078339259455</v>
          </cell>
        </row>
        <row r="286">
          <cell r="A286">
            <v>0.28400000000000003</v>
          </cell>
          <cell r="B286">
            <v>0.99943059078825491</v>
          </cell>
          <cell r="C286">
            <v>0.92704666259891144</v>
          </cell>
          <cell r="D286">
            <v>0.57466803009475176</v>
          </cell>
          <cell r="E286">
            <v>0.36253259189265585</v>
          </cell>
        </row>
        <row r="287">
          <cell r="A287">
            <v>0.28500000000000003</v>
          </cell>
          <cell r="B287">
            <v>0.99946419263215802</v>
          </cell>
          <cell r="C287">
            <v>0.928794459878582</v>
          </cell>
          <cell r="D287">
            <v>0.57930429287082275</v>
          </cell>
          <cell r="E287">
            <v>0.36565550228439031</v>
          </cell>
        </row>
        <row r="288">
          <cell r="A288">
            <v>0.28600000000000003</v>
          </cell>
          <cell r="B288">
            <v>0.99949584388650914</v>
          </cell>
          <cell r="C288">
            <v>0.93050397500275972</v>
          </cell>
          <cell r="D288">
            <v>0.5839134005699419</v>
          </cell>
          <cell r="E288">
            <v>0.36877635725166058</v>
          </cell>
        </row>
        <row r="289">
          <cell r="A289">
            <v>0.28700000000000003</v>
          </cell>
          <cell r="B289">
            <v>0.99952565523284409</v>
          </cell>
          <cell r="C289">
            <v>0.9321759074220799</v>
          </cell>
          <cell r="D289">
            <v>0.58849496936325318</v>
          </cell>
          <cell r="E289">
            <v>0.37189495156823371</v>
          </cell>
        </row>
        <row r="290">
          <cell r="A290">
            <v>0.28800000000000003</v>
          </cell>
          <cell r="B290">
            <v>0.9995537312698497</v>
          </cell>
          <cell r="C290">
            <v>0.93381094925296071</v>
          </cell>
          <cell r="D290">
            <v>0.59304863018301046</v>
          </cell>
          <cell r="E290">
            <v>0.37501108263717758</v>
          </cell>
        </row>
        <row r="291">
          <cell r="A291">
            <v>0.28899999999999998</v>
          </cell>
          <cell r="B291">
            <v>0.99958017083256023</v>
          </cell>
          <cell r="C291">
            <v>0.9354097851198383</v>
          </cell>
          <cell r="D291">
            <v>0.59757402857744246</v>
          </cell>
          <cell r="E291">
            <v>0.37812455049588456</v>
          </cell>
        </row>
        <row r="292">
          <cell r="A292">
            <v>0.28999999999999998</v>
          </cell>
          <cell r="B292">
            <v>0.99960506729595322</v>
          </cell>
          <cell r="C292">
            <v>0.93697309201058077</v>
          </cell>
          <cell r="D292">
            <v>0.60207082456001759</v>
          </cell>
          <cell r="E292">
            <v>0.38123515782009654</v>
          </cell>
        </row>
        <row r="293">
          <cell r="A293">
            <v>0.29099999999999998</v>
          </cell>
          <cell r="B293">
            <v>0.99962850886361754</v>
          </cell>
          <cell r="C293">
            <v>0.93850153914460155</v>
          </cell>
          <cell r="D293">
            <v>0.60653869245341263</v>
          </cell>
          <cell r="E293">
            <v>0.38434270992695502</v>
          </cell>
        </row>
        <row r="294">
          <cell r="A294">
            <v>0.29199999999999998</v>
          </cell>
          <cell r="B294">
            <v>0.99965057884214881</v>
          </cell>
          <cell r="C294">
            <v>0.93999578785320725</v>
          </cell>
          <cell r="D294">
            <v>0.61097732072848909</v>
          </cell>
          <cell r="E294">
            <v>0.38744701477710464</v>
          </cell>
        </row>
        <row r="295">
          <cell r="A295">
            <v>0.29299999999999998</v>
          </cell>
          <cell r="B295">
            <v>0.99967135590190004</v>
          </cell>
          <cell r="C295">
            <v>0.94145649147172072</v>
          </cell>
          <cell r="D295">
            <v>0.61538641183856768</v>
          </cell>
          <cell r="E295">
            <v>0.39054788297587112</v>
          </cell>
        </row>
        <row r="296">
          <cell r="A296">
            <v>0.29399999999999998</v>
          </cell>
          <cell r="B296">
            <v>0.99969091432469825</v>
          </cell>
          <cell r="C296">
            <v>0.94288429524292883</v>
          </cell>
          <cell r="D296">
            <v>0.6197656820492925</v>
          </cell>
          <cell r="E296">
            <v>0.39364512777354194</v>
          </cell>
        </row>
        <row r="297">
          <cell r="A297">
            <v>0.29499999999999998</v>
          </cell>
          <cell r="B297">
            <v>0.99970932423911119</v>
          </cell>
          <cell r="C297">
            <v>0.94427983623141376</v>
          </cell>
          <cell r="D297">
            <v>0.62411486126436111</v>
          </cell>
          <cell r="E297">
            <v>0.39673856506476834</v>
          </cell>
        </row>
        <row r="298">
          <cell r="A298">
            <v>0.29599999999999999</v>
          </cell>
          <cell r="B298">
            <v>0.99972665184383291</v>
          </cell>
          <cell r="C298">
            <v>0.94564374324833711</v>
          </cell>
          <cell r="D298">
            <v>0.62843369284740191</v>
          </cell>
          <cell r="E298">
            <v>0.39982801338711932</v>
          </cell>
        </row>
        <row r="299">
          <cell r="A299">
            <v>0.29699999999999999</v>
          </cell>
          <cell r="B299">
            <v>0.99974295961972859</v>
          </cell>
          <cell r="C299">
            <v>0.94697663678625354</v>
          </cell>
          <cell r="D299">
            <v>0.63272193344026118</v>
          </cell>
          <cell r="E299">
            <v>0.40291329391880371</v>
          </cell>
        </row>
        <row r="300">
          <cell r="A300">
            <v>0.29799999999999999</v>
          </cell>
          <cell r="B300">
            <v>0.99975830653106579</v>
          </cell>
          <cell r="C300">
            <v>0.94827912896353994</v>
          </cell>
          <cell r="D300">
            <v>0.63697935277796769</v>
          </cell>
          <cell r="E300">
            <v>0.40599423047558991</v>
          </cell>
        </row>
        <row r="301">
          <cell r="A301">
            <v>0.29899999999999999</v>
          </cell>
          <cell r="B301">
            <v>0.99977274821643458</v>
          </cell>
          <cell r="C301">
            <v>0.9495518234780389</v>
          </cell>
          <cell r="D301">
            <v>0.64120573350062715</v>
          </cell>
          <cell r="E301">
            <v>0.40907064950694227</v>
          </cell>
        </row>
        <row r="302">
          <cell r="A302">
            <v>0.3</v>
          </cell>
          <cell r="B302">
            <v>0.99978633716983911</v>
          </cell>
          <cell r="C302">
            <v>0.95079531556952057</v>
          </cell>
          <cell r="D302">
            <v>0.64540087096249632</v>
          </cell>
          <cell r="E302">
            <v>0.41214238009139759</v>
          </cell>
        </row>
        <row r="303">
          <cell r="A303">
            <v>0.30099999999999999</v>
          </cell>
          <cell r="B303">
            <v>0.99979912291242712</v>
          </cell>
          <cell r="C303">
            <v>0.95201019199057879</v>
          </cell>
          <cell r="D303">
            <v>0.64956457303848136</v>
          </cell>
          <cell r="E303">
            <v>0.41520925393120556</v>
          </cell>
        </row>
        <row r="304">
          <cell r="A304">
            <v>0.30199999999999999</v>
          </cell>
          <cell r="B304">
            <v>0.99981115215530281</v>
          </cell>
          <cell r="C304">
            <v>0.95319703098558695</v>
          </cell>
          <cell r="D304">
            <v>0.65369665992829395</v>
          </cell>
          <cell r="E304">
            <v>0.41827110534625228</v>
          </cell>
        </row>
        <row r="305">
          <cell r="A305">
            <v>0.30299999999999999</v>
          </cell>
          <cell r="B305">
            <v>0.99982246895384974</v>
          </cell>
          <cell r="C305">
            <v>0.95435640227735008</v>
          </cell>
          <cell r="D305">
            <v>0.6577969639584953</v>
          </cell>
          <cell r="E305">
            <v>0.4213277712672906</v>
          </cell>
        </row>
        <row r="306">
          <cell r="A306">
            <v>0.30399999999999999</v>
          </cell>
          <cell r="B306">
            <v>0.99983311485397464</v>
          </cell>
          <cell r="C306">
            <v>0.95548886706109459</v>
          </cell>
          <cell r="D306">
            <v>0.66186532938265508</v>
          </cell>
          <cell r="E306">
            <v>0.42437909122849965</v>
          </cell>
        </row>
        <row r="307">
          <cell r="A307">
            <v>0.30499999999999999</v>
          </cell>
          <cell r="B307">
            <v>0.99984312903066397</v>
          </cell>
          <cell r="C307">
            <v>0.9565949780054529</v>
          </cell>
          <cell r="D307">
            <v>0.66590161217983423</v>
          </cell>
          <cell r="E307">
            <v>0.42742490735938993</v>
          </cell>
        </row>
        <row r="308">
          <cell r="A308">
            <v>0.30599999999999999</v>
          </cell>
          <cell r="B308">
            <v>0.99985254841922955</v>
          </cell>
          <cell r="C308">
            <v>0.95767527926010509</v>
          </cell>
          <cell r="D308">
            <v>0.66990567985160876</v>
          </cell>
          <cell r="E308">
            <v>0.43046506437608012</v>
          </cell>
        </row>
        <row r="309">
          <cell r="A309">
            <v>0.307</v>
          </cell>
          <cell r="B309">
            <v>0.99986140783960298</v>
          </cell>
          <cell r="C309">
            <v>0.95873030646975121</v>
          </cell>
          <cell r="D309">
            <v>0.67387741121783462</v>
          </cell>
          <cell r="E309">
            <v>0.43349940957196331</v>
          </cell>
        </row>
        <row r="310">
          <cell r="A310">
            <v>0.308</v>
          </cell>
          <cell r="B310">
            <v>0.99986974011402252</v>
          </cell>
          <cell r="C310">
            <v>0.95976058679409826</v>
          </cell>
          <cell r="D310">
            <v>0.67781669621135154</v>
          </cell>
          <cell r="E310">
            <v>0.43652779280778153</v>
          </cell>
        </row>
        <row r="311">
          <cell r="A311">
            <v>0.309</v>
          </cell>
          <cell r="B311">
            <v>0.9998775761784412</v>
          </cell>
          <cell r="C311">
            <v>0.96076663893355096</v>
          </cell>
          <cell r="D311">
            <v>0.68172343567181515</v>
          </cell>
          <cell r="E311">
            <v>0.43955006650113099</v>
          </cell>
        </row>
        <row r="312">
          <cell r="A312">
            <v>0.31</v>
          </cell>
          <cell r="B312">
            <v>0.99988494518797133</v>
          </cell>
          <cell r="C312">
            <v>0.96174897316031283</v>
          </cell>
          <cell r="D312">
            <v>0.68559754113884575</v>
          </cell>
          <cell r="E312">
            <v>0.44256608561541638</v>
          </cell>
        </row>
        <row r="313">
          <cell r="A313">
            <v>0.311</v>
          </cell>
          <cell r="B313">
            <v>0.99989187461666384</v>
          </cell>
          <cell r="C313">
            <v>0.96270809135460211</v>
          </cell>
          <cell r="D313">
            <v>0.68943893464466721</v>
          </cell>
          <cell r="E313">
            <v>0.44557570764827148</v>
          </cell>
        </row>
        <row r="314">
          <cell r="A314">
            <v>0.312</v>
          </cell>
          <cell r="B314">
            <v>0.99989839035191053</v>
          </cell>
          <cell r="C314">
            <v>0.9636444870457076</v>
          </cell>
          <cell r="D314">
            <v>0.6932475485064109</v>
          </cell>
          <cell r="E314">
            <v>0.4485787926194682</v>
          </cell>
        </row>
        <row r="315">
          <cell r="A315">
            <v>0.313</v>
          </cell>
          <cell r="B315">
            <v>0.99990451678374181</v>
          </cell>
          <cell r="C315">
            <v>0.96455864545761039</v>
          </cell>
          <cell r="D315">
            <v>0.69702332511825005</v>
          </cell>
          <cell r="E315">
            <v>0.45157520305832977</v>
          </cell>
        </row>
        <row r="316">
          <cell r="A316">
            <v>0.314</v>
          </cell>
          <cell r="B316">
            <v>0.9999102768892808</v>
          </cell>
          <cell r="C316">
            <v>0.96545104355890843</v>
          </cell>
          <cell r="D316">
            <v>0.70076621674352302</v>
          </cell>
          <cell r="E316">
            <v>0.45456480399066657</v>
          </cell>
        </row>
        <row r="317">
          <cell r="A317">
            <v>0.315</v>
          </cell>
          <cell r="B317">
            <v>0.99991569231260258</v>
          </cell>
          <cell r="C317">
            <v>0.96632215011679323</v>
          </cell>
          <cell r="D317">
            <v>0.7044761853070014</v>
          </cell>
          <cell r="E317">
            <v>0.457547462925254</v>
          </cell>
        </row>
        <row r="318">
          <cell r="A318">
            <v>0.316</v>
          </cell>
          <cell r="B318">
            <v>0.99992078344023516</v>
          </cell>
          <cell r="C318">
            <v>0.96717242575482942</v>
          </cell>
          <cell r="D318">
            <v>0.70815320218744904</v>
          </cell>
          <cell r="E318">
            <v>0.46052304983986769</v>
          </cell>
        </row>
        <row r="319">
          <cell r="A319">
            <v>0.317</v>
          </cell>
          <cell r="B319">
            <v>0.9999255694725282</v>
          </cell>
          <cell r="C319">
            <v>0.96800232301430422</v>
          </cell>
          <cell r="D319">
            <v>0.7117972480106155</v>
          </cell>
          <cell r="E319">
            <v>0.46349143716689489</v>
          </cell>
        </row>
        <row r="320">
          <cell r="A320">
            <v>0.318</v>
          </cell>
          <cell r="B320">
            <v>0.99993006849110488</v>
          </cell>
          <cell r="C320">
            <v>0.96881228641891515</v>
          </cell>
          <cell r="D320">
            <v>0.71540831244279968</v>
          </cell>
          <cell r="E320">
            <v>0.46645249977853753</v>
          </cell>
        </row>
        <row r="321">
          <cell r="A321">
            <v>0.31900000000000001</v>
          </cell>
          <cell r="B321">
            <v>0.99993429752260043</v>
          </cell>
          <cell r="C321">
            <v>0.96960275254257711</v>
          </cell>
          <cell r="D321">
            <v>0.71898639398511333</v>
          </cell>
          <cell r="E321">
            <v>0.46940611497162332</v>
          </cell>
        </row>
        <row r="322">
          <cell r="A322">
            <v>0.32</v>
          </cell>
          <cell r="B322">
            <v>0.99993827259888346</v>
          </cell>
          <cell r="C322">
            <v>0.97037415008013694</v>
          </cell>
          <cell r="D322">
            <v>0.72253149976857323</v>
          </cell>
          <cell r="E322">
            <v>0.47235216245204398</v>
          </cell>
        </row>
        <row r="323">
          <cell r="A323">
            <v>0.32100000000000001</v>
          </cell>
          <cell r="B323">
            <v>0.99994200881394402</v>
          </cell>
          <cell r="C323">
            <v>0.97112689992078849</v>
          </cell>
          <cell r="D323">
            <v>0.72604364535013766</v>
          </cell>
          <cell r="E323">
            <v>0.47529052431883106</v>
          </cell>
        </row>
        <row r="324">
          <cell r="A324">
            <v>0.32200000000000001</v>
          </cell>
          <cell r="B324">
            <v>0.99994552037762618</v>
          </cell>
          <cell r="C324">
            <v>0.97186141522399383</v>
          </cell>
          <cell r="D324">
            <v>0.72952285450980447</v>
          </cell>
          <cell r="E324">
            <v>0.47822108504789052</v>
          </cell>
        </row>
        <row r="325">
          <cell r="A325">
            <v>0.32300000000000001</v>
          </cell>
          <cell r="B325">
            <v>0.99994882066637125</v>
          </cell>
          <cell r="C325">
            <v>0.97257810149771828</v>
          </cell>
          <cell r="D325">
            <v>0.73296915904887949</v>
          </cell>
          <cell r="E325">
            <v>0.48114373147540657</v>
          </cell>
        </row>
        <row r="326">
          <cell r="A326">
            <v>0.32400000000000001</v>
          </cell>
          <cell r="B326">
            <v>0.99995192227113183</v>
          </cell>
          <cell r="C326">
            <v>0.97327735667879911</v>
          </cell>
          <cell r="D326">
            <v>0.73638259858951827</v>
          </cell>
          <cell r="E326">
            <v>0.48405835278093312</v>
          </cell>
        </row>
        <row r="327">
          <cell r="A327">
            <v>0.32500000000000001</v>
          </cell>
          <cell r="B327">
            <v>0.99995483704260713</v>
          </cell>
          <cell r="C327">
            <v>0.97395957121527177</v>
          </cell>
          <cell r="D327">
            <v>0.73976322037564335</v>
          </cell>
          <cell r="E327">
            <v>0.48696484047018579</v>
          </cell>
        </row>
        <row r="328">
          <cell r="A328">
            <v>0.32600000000000001</v>
          </cell>
          <cell r="B328">
            <v>0.99995757613394443</v>
          </cell>
          <cell r="C328">
            <v>0.97462512815048519</v>
          </cell>
          <cell r="D328">
            <v>0.74311107907532747</v>
          </cell>
          <cell r="E328">
            <v>0.48986308835754849</v>
          </cell>
        </row>
        <row r="329">
          <cell r="A329">
            <v>0.32700000000000001</v>
          </cell>
          <cell r="B329">
            <v>0.99996015004104222</v>
          </cell>
          <cell r="C329">
            <v>0.97527440320884473</v>
          </cell>
          <cell r="D329">
            <v>0.74642623658473506</v>
          </cell>
          <cell r="E329">
            <v>0.49275299254830918</v>
          </cell>
        </row>
        <row r="330">
          <cell r="A330">
            <v>0.32800000000000001</v>
          </cell>
          <cell r="B330">
            <v>0.99996256864058475</v>
          </cell>
          <cell r="C330">
            <v>0.97590776488302877</v>
          </cell>
          <cell r="D330">
            <v>0.74970876183370583</v>
          </cell>
          <cell r="E330">
            <v>0.49563445142063844</v>
          </cell>
        </row>
        <row r="331">
          <cell r="A331">
            <v>0.32900000000000001</v>
          </cell>
          <cell r="B331">
            <v>0.99996484122593121</v>
          </cell>
          <cell r="C331">
            <v>0.97652557452252864</v>
          </cell>
          <cell r="D331">
            <v>0.7529587305930614</v>
          </cell>
          <cell r="E331">
            <v>0.4985073656073245</v>
          </cell>
        </row>
        <row r="332">
          <cell r="A332">
            <v>0.33</v>
          </cell>
          <cell r="B332">
            <v>0.99996697654097599</v>
          </cell>
          <cell r="C332">
            <v>0.97712818642337229</v>
          </cell>
          <cell r="D332">
            <v>0.75617622528370898</v>
          </cell>
          <cell r="E332">
            <v>0.50137163797727613</v>
          </cell>
        </row>
        <row r="333">
          <cell r="A333">
            <v>0.33100000000000002</v>
          </cell>
          <cell r="B333">
            <v>0.99996898281209101</v>
          </cell>
          <cell r="C333">
            <v>0.97771594791889327</v>
          </cell>
          <cell r="D333">
            <v>0.75936133478761603</v>
          </cell>
          <cell r="E333">
            <v>0.50422717361680847</v>
          </cell>
        </row>
        <row r="334">
          <cell r="A334">
            <v>0.33200000000000002</v>
          </cell>
          <cell r="B334">
            <v>0.9999708677782545</v>
          </cell>
          <cell r="C334">
            <v>0.97828919947141602</v>
          </cell>
          <cell r="D334">
            <v>0.76251415426072122</v>
          </cell>
          <cell r="E334">
            <v>0.50707387981072327</v>
          </cell>
        </row>
        <row r="335">
          <cell r="A335">
            <v>0.33300000000000002</v>
          </cell>
          <cell r="B335">
            <v>0.99997263871946585</v>
          </cell>
          <cell r="C335">
            <v>0.97884827476473346</v>
          </cell>
          <cell r="D335">
            <v>0.76563478494784531</v>
          </cell>
          <cell r="E335">
            <v>0.50991166602319404</v>
          </cell>
        </row>
        <row r="336">
          <cell r="A336">
            <v>0.33400000000000002</v>
          </cell>
          <cell r="B336">
            <v>0.99997430248354136</v>
          </cell>
          <cell r="C336">
            <v>0.97939350079725718</v>
          </cell>
          <cell r="D336">
            <v>0.76872333399966131</v>
          </cell>
          <cell r="E336">
            <v>0.51274044387847229</v>
          </cell>
        </row>
        <row r="337">
          <cell r="A337">
            <v>0.33500000000000002</v>
          </cell>
          <cell r="B337">
            <v>0.99997586551138007</v>
          </cell>
          <cell r="C337">
            <v>0.97992519797572764</v>
          </cell>
          <cell r="D337">
            <v>0.77177991429177939</v>
          </cell>
          <cell r="E337">
            <v>0.51556012714142163</v>
          </cell>
        </row>
        <row r="338">
          <cell r="A338">
            <v>0.33600000000000002</v>
          </cell>
          <cell r="B338">
            <v>0.99997733386078336</v>
          </cell>
          <cell r="C338">
            <v>0.98044368020937611</v>
          </cell>
          <cell r="D338">
            <v>0.77480464424599504</v>
          </cell>
          <cell r="E338">
            <v>0.51837063169789377</v>
          </cell>
        </row>
        <row r="339">
          <cell r="A339">
            <v>0.33700000000000002</v>
          </cell>
          <cell r="B339">
            <v>0.99997871322891008</v>
          </cell>
          <cell r="C339">
            <v>0.98094925500443531</v>
          </cell>
          <cell r="D339">
            <v>0.77779764765375281</v>
          </cell>
          <cell r="E339">
            <v>0.52117187553495714</v>
          </cell>
        </row>
        <row r="340">
          <cell r="A340">
            <v>0.33800000000000002</v>
          </cell>
          <cell r="B340">
            <v>0.99998000897344153</v>
          </cell>
          <cell r="C340">
            <v>0.98144222355890098</v>
          </cell>
          <cell r="D340">
            <v>0.78075905350186625</v>
          </cell>
          <cell r="E340">
            <v>0.52396377872098987</v>
          </cell>
        </row>
        <row r="341">
          <cell r="A341">
            <v>0.33900000000000002</v>
          </cell>
          <cell r="B341">
            <v>0.9999812261325306</v>
          </cell>
          <cell r="C341">
            <v>0.98192288085745194</v>
          </cell>
          <cell r="D341">
            <v>0.78368899580053486</v>
          </cell>
          <cell r="E341">
            <v>0.52674626338564445</v>
          </cell>
        </row>
        <row r="342">
          <cell r="A342">
            <v>0.34</v>
          </cell>
          <cell r="B342">
            <v>0.99998236944359919</v>
          </cell>
          <cell r="C342">
            <v>0.98239151576643813</v>
          </cell>
          <cell r="D342">
            <v>0.78658761341369599</v>
          </cell>
          <cell r="E342">
            <v>0.52951925369969777</v>
          </cell>
        </row>
        <row r="343">
          <cell r="A343">
            <v>0.34100000000000003</v>
          </cell>
          <cell r="B343">
            <v>0.99998344336105272</v>
          </cell>
          <cell r="C343">
            <v>0.98284841112885524</v>
          </cell>
          <cell r="D343">
            <v>0.78945504989174653</v>
          </cell>
          <cell r="E343">
            <v>0.53228267585479527</v>
          </cell>
        </row>
        <row r="344">
          <cell r="A344">
            <v>0.34200000000000003</v>
          </cell>
          <cell r="B344">
            <v>0.99998445207296993</v>
          </cell>
          <cell r="C344">
            <v>0.98329384385922403</v>
          </cell>
          <cell r="D344">
            <v>0.7922914533066634</v>
          </cell>
          <cell r="E344">
            <v>0.53503645804309918</v>
          </cell>
        </row>
        <row r="345">
          <cell r="A345">
            <v>0.34300000000000003</v>
          </cell>
          <cell r="B345">
            <v>0.99998539951682552</v>
          </cell>
          <cell r="C345">
            <v>0.98372808503830123</v>
          </cell>
          <cell r="D345">
            <v>0.79509697608954921</v>
          </cell>
          <cell r="E345">
            <v>0.53778053043684815</v>
          </cell>
        </row>
        <row r="346">
          <cell r="A346">
            <v>0.34400000000000003</v>
          </cell>
          <cell r="B346">
            <v>0.99998628939430234</v>
          </cell>
          <cell r="C346">
            <v>0.98415140000754753</v>
          </cell>
          <cell r="D346">
            <v>0.79787177487063365</v>
          </cell>
          <cell r="E346">
            <v>0.54051482516784244</v>
          </cell>
        </row>
        <row r="347">
          <cell r="A347">
            <v>0.34500000000000003</v>
          </cell>
          <cell r="B347">
            <v>0.99998712518524235</v>
          </cell>
          <cell r="C347">
            <v>0.98456404846328904</v>
          </cell>
          <cell r="D347">
            <v>0.80061601032174479</v>
          </cell>
          <cell r="E347">
            <v>0.54323927630685853</v>
          </cell>
        </row>
        <row r="348">
          <cell r="A348">
            <v>0.34600000000000003</v>
          </cell>
          <cell r="B348">
            <v>0.99998791016078625</v>
          </cell>
          <cell r="C348">
            <v>0.98496628455050561</v>
          </cell>
          <cell r="D348">
            <v>0.80332984700127485</v>
          </cell>
          <cell r="E348">
            <v>0.54595381984300451</v>
          </cell>
        </row>
        <row r="349">
          <cell r="A349">
            <v>0.34700000000000003</v>
          </cell>
          <cell r="B349">
            <v>0.99998864739574778</v>
          </cell>
          <cell r="C349">
            <v>0.98535835695618679</v>
          </cell>
          <cell r="D349">
            <v>0.80601345320165496</v>
          </cell>
          <cell r="E349">
            <v>0.54865839366302516</v>
          </cell>
        </row>
        <row r="350">
          <cell r="A350">
            <v>0.34800000000000003</v>
          </cell>
          <cell r="B350">
            <v>0.99998933978026583</v>
          </cell>
          <cell r="C350">
            <v>0.98574050900220034</v>
          </cell>
          <cell r="D350">
            <v>0.80866700079935239</v>
          </cell>
          <cell r="E350">
            <v>0.55135293753056347</v>
          </cell>
        </row>
        <row r="351">
          <cell r="A351">
            <v>0.34900000000000003</v>
          </cell>
          <cell r="B351">
            <v>0.99998999003077649</v>
          </cell>
          <cell r="C351">
            <v>0.98611297873761827</v>
          </cell>
          <cell r="D351">
            <v>0.81129066510740244</v>
          </cell>
          <cell r="E351">
            <v>0.55403739306538802</v>
          </cell>
        </row>
        <row r="352">
          <cell r="A352">
            <v>0.35000000000000003</v>
          </cell>
          <cell r="B352">
            <v>0.99999060070034251</v>
          </cell>
          <cell r="C352">
            <v>0.98647599903045169</v>
          </cell>
          <cell r="D352">
            <v>0.81388462473048218</v>
          </cell>
          <cell r="E352">
            <v>0.55671170372259171</v>
          </cell>
        </row>
        <row r="353">
          <cell r="A353">
            <v>0.35100000000000003</v>
          </cell>
          <cell r="B353">
            <v>0.99999117418837813</v>
          </cell>
          <cell r="C353">
            <v>0.98682979765874834</v>
          </cell>
          <cell r="D353">
            <v>0.81644906142253648</v>
          </cell>
          <cell r="E353">
            <v>0.55937581477177367</v>
          </cell>
        </row>
        <row r="354">
          <cell r="A354">
            <v>0.35199999999999998</v>
          </cell>
          <cell r="B354">
            <v>0.99999171274980314</v>
          </cell>
          <cell r="C354">
            <v>0.9871745974010071</v>
          </cell>
          <cell r="D354">
            <v>0.81898415994695606</v>
          </cell>
          <cell r="E354">
            <v>0.56202967327620768</v>
          </cell>
        </row>
        <row r="355">
          <cell r="A355">
            <v>0.35299999999999998</v>
          </cell>
          <cell r="B355">
            <v>0.99999221850365982</v>
          </cell>
          <cell r="C355">
            <v>0.98751061612587199</v>
          </cell>
          <cell r="D355">
            <v>0.82149010793931421</v>
          </cell>
          <cell r="E355">
            <v>0.56467322807200637</v>
          </cell>
        </row>
        <row r="356">
          <cell r="A356">
            <v>0.35399999999999998</v>
          </cell>
          <cell r="B356">
            <v>0.99999269344122255</v>
          </cell>
          <cell r="C356">
            <v>0.98783806688106413</v>
          </cell>
          <cell r="D356">
            <v>0.8239670957726577</v>
          </cell>
          <cell r="E356">
            <v>0.56730642974728696</v>
          </cell>
        </row>
        <row r="357">
          <cell r="A357">
            <v>0.35499999999999998</v>
          </cell>
          <cell r="B357">
            <v>0.99999313943363055</v>
          </cell>
          <cell r="C357">
            <v>0.98815715798152015</v>
          </cell>
          <cell r="D357">
            <v>0.82641531642535626</v>
          </cell>
          <cell r="E357">
            <v>0.56992923062134704</v>
          </cell>
        </row>
        <row r="358">
          <cell r="A358">
            <v>0.35599999999999998</v>
          </cell>
          <cell r="B358">
            <v>0.99999355823907055</v>
          </cell>
          <cell r="C358">
            <v>0.9884680930967007</v>
          </cell>
          <cell r="D358">
            <v>0.82883496535150147</v>
          </cell>
          <cell r="E358">
            <v>0.57254158472385464</v>
          </cell>
        </row>
        <row r="359">
          <cell r="A359">
            <v>0.35699999999999998</v>
          </cell>
          <cell r="B359">
            <v>0.99999395150953485</v>
          </cell>
          <cell r="C359">
            <v>0.98877107133704212</v>
          </cell>
          <cell r="D359">
            <v>0.83122624035385329</v>
          </cell>
          <cell r="E359">
            <v>0.57514344777406146</v>
          </cell>
        </row>
        <row r="360">
          <cell r="A360">
            <v>0.35799999999999998</v>
          </cell>
          <cell r="B360">
            <v>0.99999432079718154</v>
          </cell>
          <cell r="C360">
            <v>0.98906628733952151</v>
          </cell>
          <cell r="D360">
            <v>0.83358934145932606</v>
          </cell>
          <cell r="E360">
            <v>0.57773477716004318</v>
          </cell>
        </row>
        <row r="361">
          <cell r="A361">
            <v>0.35899999999999999</v>
          </cell>
          <cell r="B361">
            <v>0.99999466756031719</v>
          </cell>
          <cell r="C361">
            <v>0.98935393135231031</v>
          </cell>
          <cell r="D361">
            <v>0.83592447079700416</v>
          </cell>
          <cell r="E361">
            <v>0.58031553191797347</v>
          </cell>
        </row>
        <row r="362">
          <cell r="A362">
            <v>0.36</v>
          </cell>
          <cell r="B362">
            <v>0.99999499316902585</v>
          </cell>
          <cell r="C362">
            <v>0.98963418931849312</v>
          </cell>
          <cell r="D362">
            <v>0.83823183247868038</v>
          </cell>
          <cell r="E362">
            <v>0.58288567271143932</v>
          </cell>
        </row>
        <row r="363">
          <cell r="A363">
            <v>0.36099999999999999</v>
          </cell>
          <cell r="B363">
            <v>0.99999529891046435</v>
          </cell>
          <cell r="C363">
            <v>0.98990724295883015</v>
          </cell>
          <cell r="D363">
            <v>0.84051163248190186</v>
          </cell>
          <cell r="E363">
            <v>0.58544516181079931</v>
          </cell>
        </row>
        <row r="364">
          <cell r="A364">
            <v>0.36199999999999999</v>
          </cell>
          <cell r="B364">
            <v>0.99999558599384342</v>
          </cell>
          <cell r="C364">
            <v>0.9901732698535447</v>
          </cell>
          <cell r="D364">
            <v>0.84276407853551238</v>
          </cell>
          <cell r="E364">
            <v>0.58799396307259544</v>
          </cell>
        </row>
        <row r="365">
          <cell r="A365">
            <v>0.36299999999999999</v>
          </cell>
          <cell r="B365">
            <v>0.99999585555511294</v>
          </cell>
          <cell r="C365">
            <v>0.99043244352311721</v>
          </cell>
          <cell r="D365">
            <v>0.84498938000767509</v>
          </cell>
          <cell r="E365">
            <v>0.59053204191901731</v>
          </cell>
        </row>
        <row r="366">
          <cell r="A366">
            <v>0.36399999999999999</v>
          </cell>
          <cell r="B366">
            <v>0.99999610866136857</v>
          </cell>
          <cell r="C366">
            <v>0.99068493350807207</v>
          </cell>
          <cell r="D366">
            <v>0.84718774779636441</v>
          </cell>
          <cell r="E366">
            <v>0.59305936531743131</v>
          </cell>
        </row>
        <row r="367">
          <cell r="A367">
            <v>0.36499999999999999</v>
          </cell>
          <cell r="B367">
            <v>0.99999634631499579</v>
          </cell>
          <cell r="C367">
            <v>0.99093090544774109</v>
          </cell>
          <cell r="D367">
            <v>0.84935939422230156</v>
          </cell>
          <cell r="E367">
            <v>0.59557590175997144</v>
          </cell>
        </row>
        <row r="368">
          <cell r="A368">
            <v>0.36599999999999999</v>
          </cell>
          <cell r="B368">
            <v>0.99999656945756776</v>
          </cell>
          <cell r="C368">
            <v>0.99117052115799353</v>
          </cell>
          <cell r="D368">
            <v>0.85150453292432626</v>
          </cell>
          <cell r="E368">
            <v>0.59808162124320507</v>
          </cell>
        </row>
        <row r="369">
          <cell r="A369">
            <v>0.36699999999999999</v>
          </cell>
          <cell r="B369">
            <v>0.99999677897351047</v>
          </cell>
          <cell r="C369">
            <v>0.99140393870792098</v>
          </cell>
          <cell r="D369">
            <v>0.85362337875717698</v>
          </cell>
          <cell r="E369">
            <v>0.60057649524786982</v>
          </cell>
        </row>
        <row r="370">
          <cell r="A370">
            <v>0.36799999999999999</v>
          </cell>
          <cell r="B370">
            <v>0.99999697569354851</v>
          </cell>
          <cell r="C370">
            <v>0.99163131249546854</v>
          </cell>
          <cell r="D370">
            <v>0.8557161476916626</v>
          </cell>
          <cell r="E370">
            <v>0.60306049671869144</v>
          </cell>
        </row>
        <row r="371">
          <cell r="A371">
            <v>0.36899999999999999</v>
          </cell>
          <cell r="B371">
            <v>0.99999716039794628</v>
          </cell>
          <cell r="C371">
            <v>0.99185279332200404</v>
          </cell>
          <cell r="D371">
            <v>0.85778305671720667</v>
          </cell>
          <cell r="E371">
            <v>0.60553360004428636</v>
          </cell>
        </row>
        <row r="372">
          <cell r="A372">
            <v>0.37</v>
          </cell>
          <cell r="B372">
            <v>0.99999733381955436</v>
          </cell>
          <cell r="C372">
            <v>0.99206852846582017</v>
          </cell>
          <cell r="D372">
            <v>0.85982432374673889</v>
          </cell>
          <cell r="E372">
            <v>0.6079957810371498</v>
          </cell>
        </row>
        <row r="373">
          <cell r="A373">
            <v>0.371</v>
          </cell>
          <cell r="B373">
            <v>0.99999749664667359</v>
          </cell>
          <cell r="C373">
            <v>0.99227866175456292</v>
          </cell>
          <cell r="D373">
            <v>0.86184016752391224</v>
          </cell>
          <cell r="E373">
            <v>0.61044701691373771</v>
          </cell>
        </row>
        <row r="374">
          <cell r="A374">
            <v>0.372</v>
          </cell>
          <cell r="B374">
            <v>0.9999976495257491</v>
          </cell>
          <cell r="C374">
            <v>0.99248333363658403</v>
          </cell>
          <cell r="D374">
            <v>0.86383080753262109</v>
          </cell>
          <cell r="E374">
            <v>0.61288728627464151</v>
          </cell>
        </row>
        <row r="375">
          <cell r="A375">
            <v>0.373</v>
          </cell>
          <cell r="B375">
            <v>0.99999779306390046</v>
          </cell>
          <cell r="C375">
            <v>0.99268268125121473</v>
          </cell>
          <cell r="D375">
            <v>0.86579646390879961</v>
          </cell>
          <cell r="E375">
            <v>0.61531656908486432</v>
          </cell>
        </row>
        <row r="376">
          <cell r="A376">
            <v>0.374</v>
          </cell>
          <cell r="B376">
            <v>0.99999792783130248</v>
          </cell>
          <cell r="C376">
            <v>0.99287683849795738</v>
          </cell>
          <cell r="D376">
            <v>0.86773735735447044</v>
          </cell>
          <cell r="E376">
            <v>0.61773484665419742</v>
          </cell>
        </row>
        <row r="377">
          <cell r="A377">
            <v>0.375</v>
          </cell>
          <cell r="B377">
            <v>0.99999805436342126</v>
          </cell>
          <cell r="C377">
            <v>0.99306593610459792</v>
          </cell>
          <cell r="D377">
            <v>0.86965370905401995</v>
          </cell>
          <cell r="E377">
            <v>0.62014210161770433</v>
          </cell>
        </row>
        <row r="378">
          <cell r="A378">
            <v>0.376</v>
          </cell>
          <cell r="B378">
            <v>0.99999817316311723</v>
          </cell>
          <cell r="C378">
            <v>0.99325010169423611</v>
          </cell>
          <cell r="D378">
            <v>0.87154574059267609</v>
          </cell>
          <cell r="E378">
            <v>0.62253831791631165</v>
          </cell>
        </row>
        <row r="379">
          <cell r="A379">
            <v>0.377</v>
          </cell>
          <cell r="B379">
            <v>0.99999828470262075</v>
          </cell>
          <cell r="C379">
            <v>0.99342945985123843</v>
          </cell>
          <cell r="D379">
            <v>0.87341367387715785</v>
          </cell>
          <cell r="E379">
            <v>0.62492348077751414</v>
          </cell>
        </row>
        <row r="380">
          <cell r="A380">
            <v>0.378</v>
          </cell>
          <cell r="B380">
            <v>0.99999838942538966</v>
          </cell>
          <cell r="C380">
            <v>0.99360413218611265</v>
          </cell>
          <cell r="D380">
            <v>0.87525773105847193</v>
          </cell>
          <cell r="E380">
            <v>0.62729757669619302</v>
          </cell>
        </row>
        <row r="381">
          <cell r="A381">
            <v>0.379</v>
          </cell>
          <cell r="B381">
            <v>0.99999848774785449</v>
          </cell>
          <cell r="C381">
            <v>0.99377423739931015</v>
          </cell>
          <cell r="D381">
            <v>0.87707813445682803</v>
          </cell>
          <cell r="E381">
            <v>0.62966059341555192</v>
          </cell>
        </row>
        <row r="382">
          <cell r="A382">
            <v>0.38</v>
          </cell>
          <cell r="B382">
            <v>0.99999858006105879</v>
          </cell>
          <cell r="C382">
            <v>0.99393989134395855</v>
          </cell>
          <cell r="D382">
            <v>0.87887510648864386</v>
          </cell>
          <cell r="E382">
            <v>0.63201251990817531</v>
          </cell>
        </row>
        <row r="383">
          <cell r="A383">
            <v>0.38100000000000001</v>
          </cell>
          <cell r="B383">
            <v>0.9999986667322005</v>
          </cell>
          <cell r="C383">
            <v>0.99410120708752925</v>
          </cell>
          <cell r="D383">
            <v>0.88064886959561184</v>
          </cell>
          <cell r="E383">
            <v>0.63435334635720619</v>
          </cell>
        </row>
        <row r="384">
          <cell r="A384">
            <v>0.38200000000000001</v>
          </cell>
          <cell r="B384">
            <v>0.99999874810608036</v>
          </cell>
          <cell r="C384">
            <v>0.99425829497244578</v>
          </cell>
          <cell r="D384">
            <v>0.8823996461757988</v>
          </cell>
          <cell r="E384">
            <v>0.63668306413765241</v>
          </cell>
        </row>
        <row r="385">
          <cell r="A385">
            <v>0.38300000000000001</v>
          </cell>
          <cell r="B385">
            <v>0.99999882450646305</v>
          </cell>
          <cell r="C385">
            <v>0.99441126267563962</v>
          </cell>
          <cell r="D385">
            <v>0.88412765851674968</v>
          </cell>
          <cell r="E385">
            <v>0.63900166579781881</v>
          </cell>
        </row>
        <row r="386">
          <cell r="A386">
            <v>0.38400000000000001</v>
          </cell>
          <cell r="B386">
            <v>0.99999889623735549</v>
          </cell>
          <cell r="C386">
            <v>0.99456021526705818</v>
          </cell>
          <cell r="D386">
            <v>0.8858331287305633</v>
          </cell>
          <cell r="E386">
            <v>0.64130914504086989</v>
          </cell>
        </row>
        <row r="387">
          <cell r="A387">
            <v>0.38500000000000001</v>
          </cell>
          <cell r="B387">
            <v>0.99999896358420914</v>
          </cell>
          <cell r="C387">
            <v>0.99470525526713438</v>
          </cell>
          <cell r="D387">
            <v>0.88751627869091454</v>
          </cell>
          <cell r="E387">
            <v>0.64360549670652323</v>
          </cell>
        </row>
        <row r="388">
          <cell r="A388">
            <v>0.38600000000000001</v>
          </cell>
          <cell r="B388">
            <v>0.99999902681504815</v>
          </cell>
          <cell r="C388">
            <v>0.99484648270322451</v>
          </cell>
          <cell r="D388">
            <v>0.88917732997198928</v>
          </cell>
          <cell r="E388">
            <v>0.64589071675287923</v>
          </cell>
        </row>
        <row r="389">
          <cell r="A389">
            <v>0.38700000000000001</v>
          </cell>
          <cell r="B389">
            <v>0.99999908618153033</v>
          </cell>
          <cell r="C389">
            <v>0.99498399516502256</v>
          </cell>
          <cell r="D389">
            <v>0.8908165037893041</v>
          </cell>
          <cell r="E389">
            <v>0.64816480223838313</v>
          </cell>
        </row>
        <row r="390">
          <cell r="A390">
            <v>0.38800000000000001</v>
          </cell>
          <cell r="B390">
            <v>0.99999914191994355</v>
          </cell>
          <cell r="C390">
            <v>0.99511788785896038</v>
          </cell>
          <cell r="D390">
            <v>0.89243402094237934</v>
          </cell>
          <cell r="E390">
            <v>0.65042775130392783</v>
          </cell>
        </row>
        <row r="391">
          <cell r="A391">
            <v>0.38900000000000001</v>
          </cell>
          <cell r="B391">
            <v>0.99999919425214168</v>
          </cell>
          <cell r="C391">
            <v>0.99524825366160186</v>
          </cell>
          <cell r="D391">
            <v>0.89403010175923714</v>
          </cell>
          <cell r="E391">
            <v>0.65267956315509423</v>
          </cell>
        </row>
        <row r="392">
          <cell r="A392">
            <v>0.39</v>
          </cell>
          <cell r="B392">
            <v>0.99999924338642365</v>
          </cell>
          <cell r="C392">
            <v>0.99537518317204166</v>
          </cell>
          <cell r="D392">
            <v>0.89560496604269024</v>
          </cell>
          <cell r="E392">
            <v>0.65492023804453181</v>
          </cell>
        </row>
        <row r="393">
          <cell r="A393">
            <v>0.39100000000000001</v>
          </cell>
          <cell r="B393">
            <v>0.99999928951836015</v>
          </cell>
          <cell r="C393">
            <v>0.99549876476331789</v>
          </cell>
          <cell r="D393">
            <v>0.89715883301839561</v>
          </cell>
          <cell r="E393">
            <v>0.65714977725448298</v>
          </cell>
        </row>
        <row r="394">
          <cell r="A394">
            <v>0.39200000000000002</v>
          </cell>
          <cell r="B394">
            <v>0.99999933283156883</v>
          </cell>
          <cell r="C394">
            <v>0.99561908463284898</v>
          </cell>
          <cell r="D394">
            <v>0.89869192128463915</v>
          </cell>
          <cell r="E394">
            <v>0.65936818307945011</v>
          </cell>
        </row>
        <row r="395">
          <cell r="A395">
            <v>0.39300000000000002</v>
          </cell>
          <cell r="B395">
            <v>0.99999937349844348</v>
          </cell>
          <cell r="C395">
            <v>0.99573622685190533</v>
          </cell>
          <cell r="D395">
            <v>0.90020444876382255</v>
          </cell>
          <cell r="E395">
            <v>0.66157545880900792</v>
          </cell>
        </row>
        <row r="396">
          <cell r="A396">
            <v>0.39400000000000002</v>
          </cell>
          <cell r="B396">
            <v>0.99999941168083883</v>
          </cell>
          <cell r="C396">
            <v>0.99585027341412635</v>
          </cell>
          <cell r="D396">
            <v>0.90169663265562006</v>
          </cell>
          <cell r="E396">
            <v>0.66377160871076057</v>
          </cell>
        </row>
        <row r="397">
          <cell r="A397">
            <v>0.39500000000000002</v>
          </cell>
          <cell r="B397">
            <v>0.99999944753071301</v>
          </cell>
          <cell r="C397">
            <v>0.99596130428309515</v>
          </cell>
          <cell r="D397">
            <v>0.90316868939177819</v>
          </cell>
          <cell r="E397">
            <v>0.66595663801344884</v>
          </cell>
        </row>
        <row r="398">
          <cell r="A398">
            <v>0.39600000000000002</v>
          </cell>
          <cell r="B398">
            <v>0.99999948119073179</v>
          </cell>
          <cell r="C398">
            <v>0.99606939743897971</v>
          </cell>
          <cell r="D398">
            <v>0.90462083459252352</v>
          </cell>
          <cell r="E398">
            <v>0.6681305528902024</v>
          </cell>
        </row>
        <row r="399">
          <cell r="A399">
            <v>0.39700000000000002</v>
          </cell>
          <cell r="B399">
            <v>0.9999995127948359</v>
          </cell>
          <cell r="C399">
            <v>0.99617462892425468</v>
          </cell>
          <cell r="D399">
            <v>0.90605328302455224</v>
          </cell>
          <cell r="E399">
            <v>0.67029336044194332</v>
          </cell>
        </row>
        <row r="400">
          <cell r="A400">
            <v>0.39800000000000002</v>
          </cell>
          <cell r="B400">
            <v>0.99999954246877365</v>
          </cell>
          <cell r="C400">
            <v>0.9962770728885143</v>
          </cell>
          <cell r="D400">
            <v>0.90746624856056823</v>
          </cell>
          <cell r="E400">
            <v>0.67244506868093967</v>
          </cell>
        </row>
        <row r="401">
          <cell r="A401">
            <v>0.39900000000000002</v>
          </cell>
          <cell r="B401">
            <v>0.99999957033060105</v>
          </cell>
          <cell r="C401">
            <v>0.99637680163238718</v>
          </cell>
          <cell r="D401">
            <v>0.9088599441403421</v>
          </cell>
          <cell r="E401">
            <v>0.67458568651450834</v>
          </cell>
        </row>
        <row r="402">
          <cell r="A402">
            <v>0.4</v>
          </cell>
          <cell r="B402">
            <v>0.99999959649115211</v>
          </cell>
          <cell r="C402">
            <v>0.99647388565056794</v>
          </cell>
          <cell r="D402">
            <v>0.91023458173326</v>
          </cell>
          <cell r="E402">
            <v>0.67671522372887205</v>
          </cell>
        </row>
        <row r="403">
          <cell r="A403">
            <v>0.40100000000000002</v>
          </cell>
          <cell r="B403">
            <v>0.9999996210544797</v>
          </cell>
          <cell r="C403">
            <v>0.99656839367397421</v>
          </cell>
          <cell r="D403">
            <v>0.91159037230233175</v>
          </cell>
          <cell r="E403">
            <v>0.67883369097316593</v>
          </cell>
        </row>
        <row r="404">
          <cell r="A404">
            <v>0.40200000000000002</v>
          </cell>
          <cell r="B404">
            <v>0.99999964411827003</v>
          </cell>
          <cell r="C404">
            <v>0.99666039271104401</v>
          </cell>
          <cell r="D404">
            <v>0.91292752576963077</v>
          </cell>
          <cell r="E404">
            <v>0.6809410997435994</v>
          </cell>
        </row>
        <row r="405">
          <cell r="A405">
            <v>0.40300000000000002</v>
          </cell>
          <cell r="B405">
            <v>0.99999966577423183</v>
          </cell>
          <cell r="C405">
            <v>0.9967499480881844</v>
          </cell>
          <cell r="D405">
            <v>0.91424625098313439</v>
          </cell>
          <cell r="E405">
            <v>0.68303746236776963</v>
          </cell>
        </row>
        <row r="406">
          <cell r="A406">
            <v>0.40400000000000003</v>
          </cell>
          <cell r="B406">
            <v>0.9999996861084619</v>
          </cell>
          <cell r="C406">
            <v>0.99683712348938425</v>
          </cell>
          <cell r="D406">
            <v>0.9155467556849366</v>
          </cell>
          <cell r="E406">
            <v>0.68512279198912984</v>
          </cell>
        </row>
        <row r="407">
          <cell r="A407">
            <v>0.40500000000000003</v>
          </cell>
          <cell r="B407">
            <v>0.99999970520178805</v>
          </cell>
          <cell r="C407">
            <v>0.99692198099500307</v>
          </cell>
          <cell r="D407">
            <v>0.91682924648080433</v>
          </cell>
          <cell r="E407">
            <v>0.68719710255161148</v>
          </cell>
        </row>
        <row r="408">
          <cell r="A408">
            <v>0.40600000000000003</v>
          </cell>
          <cell r="B408">
            <v>0.99999972313009144</v>
          </cell>
          <cell r="C408">
            <v>0.99700458111974954</v>
          </cell>
          <cell r="D408">
            <v>0.91809392881104701</v>
          </cell>
          <cell r="E408">
            <v>0.68926040878440109</v>
          </cell>
        </row>
        <row r="409">
          <cell r="A409">
            <v>0.40700000000000003</v>
          </cell>
          <cell r="B409">
            <v>0.99999973996460889</v>
          </cell>
          <cell r="C409">
            <v>0.99708498284986036</v>
          </cell>
          <cell r="D409">
            <v>0.91934100692267351</v>
          </cell>
          <cell r="E409">
            <v>0.69131272618687167</v>
          </cell>
        </row>
        <row r="410">
          <cell r="A410">
            <v>0.40800000000000003</v>
          </cell>
          <cell r="B410">
            <v>0.99999975577221734</v>
          </cell>
          <cell r="C410">
            <v>0.99716324367949372</v>
          </cell>
          <cell r="D410">
            <v>0.92057068384280516</v>
          </cell>
          <cell r="E410">
            <v>0.69335407101366942</v>
          </cell>
        </row>
        <row r="411">
          <cell r="A411">
            <v>0.40900000000000003</v>
          </cell>
          <cell r="B411">
            <v>0.99999977061570022</v>
          </cell>
          <cell r="C411">
            <v>0.9972394196463491</v>
          </cell>
          <cell r="D411">
            <v>0.92178316135332028</v>
          </cell>
          <cell r="E411">
            <v>0.69538446025995537</v>
          </cell>
        </row>
        <row r="412">
          <cell r="A412">
            <v>0.41000000000000003</v>
          </cell>
          <cell r="B412">
            <v>0.99999978455399852</v>
          </cell>
          <cell r="C412">
            <v>0.99731356536652549</v>
          </cell>
          <cell r="D412">
            <v>0.92297863996669882</v>
          </cell>
          <cell r="E412">
            <v>0.69740391164680238</v>
          </cell>
        </row>
        <row r="413">
          <cell r="A413">
            <v>0.41100000000000003</v>
          </cell>
          <cell r="B413">
            <v>0.99999979764244518</v>
          </cell>
          <cell r="C413">
            <v>0.99738573406863174</v>
          </cell>
          <cell r="D413">
            <v>0.92415731890304342</v>
          </cell>
          <cell r="E413">
            <v>0.69941244360674748</v>
          </cell>
        </row>
        <row r="414">
          <cell r="A414">
            <v>0.41200000000000003</v>
          </cell>
          <cell r="B414">
            <v>0.99999980993298621</v>
          </cell>
          <cell r="C414">
            <v>0.9974559776271601</v>
          </cell>
          <cell r="D414">
            <v>0.92531939606824665</v>
          </cell>
          <cell r="E414">
            <v>0.70141007526949917</v>
          </cell>
        </row>
        <row r="415">
          <cell r="A415">
            <v>0.41300000000000003</v>
          </cell>
          <cell r="B415">
            <v>0.99999982147438837</v>
          </cell>
          <cell r="C415">
            <v>0.99752434659513567</v>
          </cell>
          <cell r="D415">
            <v>0.92646506803327955</v>
          </cell>
          <cell r="E415">
            <v>0.70339682644780011</v>
          </cell>
        </row>
        <row r="416">
          <cell r="A416">
            <v>0.41400000000000003</v>
          </cell>
          <cell r="B416">
            <v>0.99999983231243339</v>
          </cell>
          <cell r="C416">
            <v>0.99759089023605585</v>
          </cell>
          <cell r="D416">
            <v>0.92759453001457437</v>
          </cell>
          <cell r="E416">
            <v>0.70537271762344489</v>
          </cell>
        </row>
        <row r="417">
          <cell r="A417">
            <v>0.41500000000000004</v>
          </cell>
          <cell r="B417">
            <v>0.99999984249010054</v>
          </cell>
          <cell r="C417">
            <v>0.99765565655512856</v>
          </cell>
          <cell r="D417">
            <v>0.92870797585547504</v>
          </cell>
          <cell r="E417">
            <v>0.7073377699334531</v>
          </cell>
        </row>
        <row r="418">
          <cell r="A418">
            <v>0.41600000000000004</v>
          </cell>
          <cell r="B418">
            <v>0.999999852047739</v>
          </cell>
          <cell r="C418">
            <v>0.99771869232982557</v>
          </cell>
          <cell r="D418">
            <v>0.92980559800873008</v>
          </cell>
          <cell r="E418">
            <v>0.70929200515639612</v>
          </cell>
        </row>
        <row r="419">
          <cell r="A419">
            <v>0.41699999999999998</v>
          </cell>
          <cell r="B419">
            <v>0.9999998610232278</v>
          </cell>
          <cell r="C419">
            <v>0.99778004313975943</v>
          </cell>
          <cell r="D419">
            <v>0.93088758752000134</v>
          </cell>
          <cell r="E419">
            <v>0.71123544569887887</v>
          </cell>
        </row>
        <row r="420">
          <cell r="A420">
            <v>0.41799999999999998</v>
          </cell>
          <cell r="B420">
            <v>0.99999986945212815</v>
          </cell>
          <cell r="C420">
            <v>0.99783975339589848</v>
          </cell>
          <cell r="D420">
            <v>0.93195413401236493</v>
          </cell>
          <cell r="E420">
            <v>0.71316811458217688</v>
          </cell>
        </row>
        <row r="421">
          <cell r="A421">
            <v>0.41899999999999998</v>
          </cell>
          <cell r="B421">
            <v>0.9999998773678247</v>
          </cell>
          <cell r="C421">
            <v>0.99789786636913103</v>
          </cell>
          <cell r="D421">
            <v>0.93300542567177813</v>
          </cell>
          <cell r="E421">
            <v>0.71509003542902472</v>
          </cell>
        </row>
        <row r="422">
          <cell r="A422">
            <v>0.42</v>
          </cell>
          <cell r="B422">
            <v>0.99999988480165913</v>
          </cell>
          <cell r="C422">
            <v>0.99795442421819058</v>
          </cell>
          <cell r="D422">
            <v>0.93404164923348842</v>
          </cell>
          <cell r="E422">
            <v>0.71700123245056002</v>
          </cell>
        </row>
        <row r="423">
          <cell r="A423">
            <v>0.42099999999999999</v>
          </cell>
          <cell r="B423">
            <v>0.99999989178305493</v>
          </cell>
          <cell r="C423">
            <v>0.998009468016954</v>
          </cell>
          <cell r="D423">
            <v>0.93506298996935899</v>
          </cell>
          <cell r="E423">
            <v>0.71890173043341998</v>
          </cell>
        </row>
        <row r="424">
          <cell r="A424">
            <v>0.42199999999999999</v>
          </cell>
          <cell r="B424">
            <v>0.99999989833963554</v>
          </cell>
          <cell r="C424">
            <v>0.99806303778112382</v>
          </cell>
          <cell r="D424">
            <v>0.93606963167609059</v>
          </cell>
          <cell r="E424">
            <v>0.7207915547269893</v>
          </cell>
        </row>
        <row r="425">
          <cell r="A425">
            <v>0.42299999999999999</v>
          </cell>
          <cell r="B425">
            <v>0.99999990449733389</v>
          </cell>
          <cell r="C425">
            <v>0.99811517249430737</v>
          </cell>
          <cell r="D425">
            <v>0.93706175666431024</v>
          </cell>
          <cell r="E425">
            <v>0.72267073123080205</v>
          </cell>
        </row>
        <row r="426">
          <cell r="A426">
            <v>0.42399999999999999</v>
          </cell>
          <cell r="B426">
            <v>0.9999999102804964</v>
          </cell>
          <cell r="C426">
            <v>0.99816591013350342</v>
          </cell>
          <cell r="D426">
            <v>0.93803954574851078</v>
          </cell>
          <cell r="E426">
            <v>0.72453928638209431</v>
          </cell>
        </row>
        <row r="427">
          <cell r="A427">
            <v>0.42499999999999999</v>
          </cell>
          <cell r="B427">
            <v>0.99999991571197988</v>
          </cell>
          <cell r="C427">
            <v>0.9982152876940068</v>
          </cell>
          <cell r="D427">
            <v>0.93900317823781099</v>
          </cell>
          <cell r="E427">
            <v>0.72639724714350673</v>
          </cell>
        </row>
        <row r="428">
          <cell r="A428">
            <v>0.42599999999999999</v>
          </cell>
          <cell r="B428">
            <v>0.99999992081324318</v>
          </cell>
          <cell r="C428">
            <v>0.99826334121374438</v>
          </cell>
          <cell r="D428">
            <v>0.93995283192752077</v>
          </cell>
          <cell r="E428">
            <v>0.72824464099094</v>
          </cell>
        </row>
        <row r="429">
          <cell r="A429">
            <v>0.42699999999999999</v>
          </cell>
          <cell r="B429">
            <v>0.99999992560443218</v>
          </cell>
          <cell r="C429">
            <v>0.99831010579705182</v>
          </cell>
          <cell r="D429">
            <v>0.94088868309148321</v>
          </cell>
          <cell r="E429">
            <v>0.73008149590155746</v>
          </cell>
        </row>
        <row r="430">
          <cell r="A430">
            <v>0.42799999999999999</v>
          </cell>
          <cell r="B430">
            <v>0.99999993010446087</v>
          </cell>
          <cell r="C430">
            <v>0.99835561563790176</v>
          </cell>
          <cell r="D430">
            <v>0.94181090647517718</v>
          </cell>
          <cell r="E430">
            <v>0.73190784034193879</v>
          </cell>
        </row>
        <row r="431">
          <cell r="A431">
            <v>0.42899999999999999</v>
          </cell>
          <cell r="B431">
            <v>0.99999993433108647</v>
          </cell>
          <cell r="C431">
            <v>0.99839990404259593</v>
          </cell>
          <cell r="D431">
            <v>0.9427196752895548</v>
          </cell>
          <cell r="E431">
            <v>0.73372370325638148</v>
          </cell>
        </row>
        <row r="432">
          <cell r="A432">
            <v>0.43</v>
          </cell>
          <cell r="B432">
            <v>0.99999993830098022</v>
          </cell>
          <cell r="C432">
            <v>0.99844300345193049</v>
          </cell>
          <cell r="D432">
            <v>0.9436151612055943</v>
          </cell>
          <cell r="E432">
            <v>0.73552911405535026</v>
          </cell>
        </row>
        <row r="433">
          <cell r="A433">
            <v>0.43099999999999999</v>
          </cell>
          <cell r="B433">
            <v>0.99999994202979414</v>
          </cell>
          <cell r="C433">
            <v>0.99848494546284561</v>
          </cell>
          <cell r="D433">
            <v>0.94449753434954942</v>
          </cell>
          <cell r="E433">
            <v>0.73732410260407333</v>
          </cell>
        </row>
        <row r="434">
          <cell r="A434">
            <v>0.432</v>
          </cell>
          <cell r="B434">
            <v>0.99999994553222316</v>
          </cell>
          <cell r="C434">
            <v>0.99852576084956934</v>
          </cell>
          <cell r="D434">
            <v>0.94536696329887104</v>
          </cell>
          <cell r="E434">
            <v>0.73910869921128541</v>
          </cell>
        </row>
        <row r="435">
          <cell r="A435">
            <v>0.433</v>
          </cell>
          <cell r="B435">
            <v>0.999999948822064</v>
          </cell>
          <cell r="C435">
            <v>0.99856547958426745</v>
          </cell>
          <cell r="D435">
            <v>0.94622361507878527</v>
          </cell>
          <cell r="E435">
            <v>0.74088293461811583</v>
          </cell>
        </row>
        <row r="436">
          <cell r="A436">
            <v>0.434</v>
          </cell>
          <cell r="B436">
            <v>0.9999999519122702</v>
          </cell>
          <cell r="C436">
            <v>0.99860413085720612</v>
          </cell>
          <cell r="D436">
            <v>0.94706765515950586</v>
          </cell>
          <cell r="E436">
            <v>0.742646839987122</v>
          </cell>
        </row>
        <row r="437">
          <cell r="A437">
            <v>0.435</v>
          </cell>
          <cell r="B437">
            <v>0.99999995481500348</v>
          </cell>
          <cell r="C437">
            <v>0.99864174309644238</v>
          </cell>
          <cell r="D437">
            <v>0.94789924745406084</v>
          </cell>
          <cell r="E437">
            <v>0.74440044689146601</v>
          </cell>
        </row>
        <row r="438">
          <cell r="A438">
            <v>0.436</v>
          </cell>
          <cell r="B438">
            <v>0.99999995754168247</v>
          </cell>
          <cell r="C438">
            <v>0.99867834398704691</v>
          </cell>
          <cell r="D438">
            <v>0.94871855431671848</v>
          </cell>
          <cell r="E438">
            <v>0.74614378730423536</v>
          </cell>
        </row>
        <row r="439">
          <cell r="A439">
            <v>0.437</v>
          </cell>
          <cell r="B439">
            <v>0.99999996010302805</v>
          </cell>
          <cell r="C439">
            <v>0.9987139604898726</v>
          </cell>
          <cell r="D439">
            <v>0.94952573654198968</v>
          </cell>
          <cell r="E439">
            <v>0.74787689358790477</v>
          </cell>
        </row>
        <row r="440">
          <cell r="A440">
            <v>0.438</v>
          </cell>
          <cell r="B440">
            <v>0.99999996250910628</v>
          </cell>
          <cell r="C440">
            <v>0.9987486188598772</v>
          </cell>
          <cell r="D440">
            <v>0.95032095336419031</v>
          </cell>
          <cell r="E440">
            <v>0.74959979848394032</v>
          </cell>
        </row>
        <row r="441">
          <cell r="A441">
            <v>0.439</v>
          </cell>
          <cell r="B441">
            <v>0.99999996476936825</v>
          </cell>
          <cell r="C441">
            <v>0.99878234466400861</v>
          </cell>
          <cell r="D441">
            <v>0.95110436245754681</v>
          </cell>
          <cell r="E441">
            <v>0.7513125351025437</v>
          </cell>
        </row>
        <row r="442">
          <cell r="A442">
            <v>0.44</v>
          </cell>
          <cell r="B442">
            <v>0.99999996689268789</v>
          </cell>
          <cell r="C442">
            <v>0.998815162798664</v>
          </cell>
          <cell r="D442">
            <v>0.9518761199368253</v>
          </cell>
          <cell r="E442">
            <v>0.75301513691253597</v>
          </cell>
        </row>
        <row r="443">
          <cell r="A443">
            <v>0.441</v>
          </cell>
          <cell r="B443">
            <v>0.99999996888739739</v>
          </cell>
          <cell r="C443">
            <v>0.9988470975067294</v>
          </cell>
          <cell r="D443">
            <v>0.95263638035846876</v>
          </cell>
          <cell r="E443">
            <v>0.7547076377313795</v>
          </cell>
        </row>
        <row r="444">
          <cell r="A444">
            <v>0.442</v>
          </cell>
          <cell r="B444">
            <v>0.99999997076132008</v>
          </cell>
          <cell r="C444">
            <v>0.99887817239421139</v>
          </cell>
          <cell r="D444">
            <v>0.9533852967222245</v>
          </cell>
          <cell r="E444">
            <v>0.75639007171533879</v>
          </cell>
        </row>
        <row r="445">
          <cell r="A445">
            <v>0.443</v>
          </cell>
          <cell r="B445">
            <v>0.99999997252180184</v>
          </cell>
          <cell r="C445">
            <v>0.99890841044646761</v>
          </cell>
          <cell r="D445">
            <v>0.95412302047324571</v>
          </cell>
          <cell r="E445">
            <v>0.75806247334977717</v>
          </cell>
        </row>
        <row r="446">
          <cell r="A446">
            <v>0.44400000000000001</v>
          </cell>
          <cell r="B446">
            <v>0.99999997417574005</v>
          </cell>
          <cell r="C446">
            <v>0.99893783404404568</v>
          </cell>
          <cell r="D446">
            <v>0.95484970150465132</v>
          </cell>
          <cell r="E446">
            <v>0.75972487743958839</v>
          </cell>
        </row>
        <row r="447">
          <cell r="A447">
            <v>0.44500000000000001</v>
          </cell>
          <cell r="B447">
            <v>0.99999997572961141</v>
          </cell>
          <cell r="C447">
            <v>0.99896646497813857</v>
          </cell>
          <cell r="D447">
            <v>0.95556548816052811</v>
          </cell>
          <cell r="E447">
            <v>0.76137731909976569</v>
          </cell>
        </row>
        <row r="448">
          <cell r="A448">
            <v>0.44600000000000001</v>
          </cell>
          <cell r="B448">
            <v>0.99999997718949729</v>
          </cell>
          <cell r="C448">
            <v>0.99899432446566616</v>
          </cell>
          <cell r="D448">
            <v>0.95627052723935801</v>
          </cell>
          <cell r="E448">
            <v>0.76301983374610072</v>
          </cell>
        </row>
        <row r="449">
          <cell r="A449">
            <v>0.44700000000000001</v>
          </cell>
          <cell r="B449">
            <v>0.99999997856110823</v>
          </cell>
          <cell r="C449">
            <v>0.99902143316398884</v>
          </cell>
          <cell r="D449">
            <v>0.95696496399785946</v>
          </cell>
          <cell r="E449">
            <v>0.76465245708601937</v>
          </cell>
        </row>
        <row r="450">
          <cell r="A450">
            <v>0.44800000000000001</v>
          </cell>
          <cell r="B450">
            <v>0.99999997984980638</v>
          </cell>
          <cell r="C450">
            <v>0.99904781118526365</v>
          </cell>
          <cell r="D450">
            <v>0.95764894215522289</v>
          </cell>
          <cell r="E450">
            <v>0.76627522510954582</v>
          </cell>
        </row>
        <row r="451">
          <cell r="A451">
            <v>0.44900000000000001</v>
          </cell>
          <cell r="B451">
            <v>0.99999998106062693</v>
          </cell>
          <cell r="C451">
            <v>0.99907347811044933</v>
          </cell>
          <cell r="D451">
            <v>0.95832260389772994</v>
          </cell>
          <cell r="E451">
            <v>0.76788817408039955</v>
          </cell>
        </row>
        <row r="452">
          <cell r="A452">
            <v>0.45</v>
          </cell>
          <cell r="B452">
            <v>0.99999998219829822</v>
          </cell>
          <cell r="C452">
            <v>0.99909845300296873</v>
          </cell>
          <cell r="D452">
            <v>0.95898608988373968</v>
          </cell>
          <cell r="E452">
            <v>0.76949134052722057</v>
          </cell>
        </row>
        <row r="453">
          <cell r="A453">
            <v>0.45100000000000001</v>
          </cell>
          <cell r="B453">
            <v>0.99999998326726036</v>
          </cell>
          <cell r="C453">
            <v>0.9991227544220358</v>
          </cell>
          <cell r="D453">
            <v>0.95963953924902967</v>
          </cell>
          <cell r="E453">
            <v>0.77108476123492475</v>
          </cell>
        </row>
        <row r="454">
          <cell r="A454">
            <v>0.45200000000000001</v>
          </cell>
          <cell r="B454">
            <v>0.99999998427168268</v>
          </cell>
          <cell r="C454">
            <v>0.99914640043565561</v>
          </cell>
          <cell r="D454">
            <v>0.96028308961247644</v>
          </cell>
          <cell r="E454">
            <v>0.77266847323618459</v>
          </cell>
        </row>
        <row r="455">
          <cell r="A455">
            <v>0.45300000000000001</v>
          </cell>
          <cell r="B455">
            <v>0.99999998521548061</v>
          </cell>
          <cell r="C455">
            <v>0.99916940863330406</v>
          </cell>
          <cell r="D455">
            <v>0.96091687708206419</v>
          </cell>
          <cell r="E455">
            <v>0.77424251380303888</v>
          </cell>
        </row>
        <row r="456">
          <cell r="A456">
            <v>0.45400000000000001</v>
          </cell>
          <cell r="B456">
            <v>0.99999998610233121</v>
          </cell>
          <cell r="C456">
            <v>0.99919179613829356</v>
          </cell>
          <cell r="D456">
            <v>0.96154103626120679</v>
          </cell>
          <cell r="E456">
            <v>0.77580692043862554</v>
          </cell>
        </row>
        <row r="457">
          <cell r="A457">
            <v>0.45500000000000002</v>
          </cell>
          <cell r="B457">
            <v>0.99999998693568737</v>
          </cell>
          <cell r="C457">
            <v>0.9992135796198347</v>
          </cell>
          <cell r="D457">
            <v>0.96215570025537211</v>
          </cell>
          <cell r="E457">
            <v>0.77736173086904037</v>
          </cell>
        </row>
        <row r="458">
          <cell r="A458">
            <v>0.45600000000000002</v>
          </cell>
          <cell r="B458">
            <v>0.99999998771879184</v>
          </cell>
          <cell r="C458">
            <v>0.99923477530479721</v>
          </cell>
          <cell r="D458">
            <v>0.96276100067899462</v>
          </cell>
          <cell r="E458">
            <v>0.7789069830353178</v>
          </cell>
        </row>
        <row r="459">
          <cell r="A459">
            <v>0.45700000000000002</v>
          </cell>
          <cell r="B459">
            <v>0.99999998845468985</v>
          </cell>
          <cell r="C459">
            <v>0.99925539898918025</v>
          </cell>
          <cell r="D459">
            <v>0.96335706766266571</v>
          </cell>
          <cell r="E459">
            <v>0.78044271508553531</v>
          </cell>
        </row>
        <row r="460">
          <cell r="A460">
            <v>0.45800000000000002</v>
          </cell>
          <cell r="B460">
            <v>0.99999998914624155</v>
          </cell>
          <cell r="C460">
            <v>0.99927546604929685</v>
          </cell>
          <cell r="D460">
            <v>0.96394402986058936</v>
          </cell>
          <cell r="E460">
            <v>0.78196896536703719</v>
          </cell>
        </row>
        <row r="461">
          <cell r="A461">
            <v>0.45900000000000002</v>
          </cell>
          <cell r="B461">
            <v>0.99999998979613292</v>
          </cell>
          <cell r="C461">
            <v>0.99929499145267919</v>
          </cell>
          <cell r="D461">
            <v>0.96452201445829056</v>
          </cell>
          <cell r="E461">
            <v>0.78348577241877893</v>
          </cell>
        </row>
        <row r="462">
          <cell r="A462">
            <v>0.46</v>
          </cell>
          <cell r="B462">
            <v>0.99999999040688625</v>
          </cell>
          <cell r="C462">
            <v>0.99931398976871233</v>
          </cell>
          <cell r="D462">
            <v>0.96509114718056754</v>
          </cell>
          <cell r="E462">
            <v>0.78499317496379117</v>
          </cell>
        </row>
        <row r="463">
          <cell r="A463">
            <v>0.46100000000000002</v>
          </cell>
          <cell r="B463">
            <v>0.999999990980871</v>
          </cell>
          <cell r="C463">
            <v>0.99933247517900159</v>
          </cell>
          <cell r="D463">
            <v>0.96565155229967425</v>
          </cell>
          <cell r="E463">
            <v>0.78649121190175997</v>
          </cell>
        </row>
        <row r="464">
          <cell r="A464">
            <v>0.46200000000000002</v>
          </cell>
          <cell r="B464">
            <v>0.99999999152031205</v>
          </cell>
          <cell r="C464">
            <v>0.99935046148748019</v>
          </cell>
          <cell r="D464">
            <v>0.96620335264372526</v>
          </cell>
          <cell r="E464">
            <v>0.78797992230172487</v>
          </cell>
        </row>
        <row r="465">
          <cell r="A465">
            <v>0.46300000000000002</v>
          </cell>
          <cell r="B465">
            <v>0.99999999202729928</v>
          </cell>
          <cell r="C465">
            <v>0.9993679621302628</v>
          </cell>
          <cell r="D465">
            <v>0.96674666960530897</v>
          </cell>
          <cell r="E465">
            <v>0.78945934539489193</v>
          </cell>
        </row>
        <row r="466">
          <cell r="A466">
            <v>0.46400000000000002</v>
          </cell>
          <cell r="B466">
            <v>0.99999999250379545</v>
          </cell>
          <cell r="C466">
            <v>0.99938499018525218</v>
          </cell>
          <cell r="D466">
            <v>0.9672816231503033</v>
          </cell>
          <cell r="E466">
            <v>0.79092952056756094</v>
          </cell>
        </row>
        <row r="467">
          <cell r="A467">
            <v>0.46500000000000002</v>
          </cell>
          <cell r="B467">
            <v>0.99999999295164421</v>
          </cell>
          <cell r="C467">
            <v>0.99940155838150313</v>
          </cell>
          <cell r="D467">
            <v>0.96780833182687975</v>
          </cell>
          <cell r="E467">
            <v>0.7923904873541664</v>
          </cell>
        </row>
        <row r="468">
          <cell r="A468">
            <v>0.46600000000000003</v>
          </cell>
          <cell r="B468">
            <v>0.99999999337257706</v>
          </cell>
          <cell r="C468">
            <v>0.99941767910835044</v>
          </cell>
          <cell r="D468">
            <v>0.96832691277468996</v>
          </cell>
          <cell r="E468">
            <v>0.79384228543043034</v>
          </cell>
        </row>
        <row r="469">
          <cell r="A469">
            <v>0.46700000000000003</v>
          </cell>
          <cell r="B469">
            <v>0.99999999376822035</v>
          </cell>
          <cell r="C469">
            <v>0.9994333644243063</v>
          </cell>
          <cell r="D469">
            <v>0.96883748173422213</v>
          </cell>
          <cell r="E469">
            <v>0.79528495460662607</v>
          </cell>
        </row>
        <row r="470">
          <cell r="A470">
            <v>0.46800000000000003</v>
          </cell>
          <cell r="B470">
            <v>0.99999999414010177</v>
          </cell>
          <cell r="C470">
            <v>0.99944862606573204</v>
          </cell>
          <cell r="D470">
            <v>0.96934015305632015</v>
          </cell>
          <cell r="E470">
            <v>0.79671853482095245</v>
          </cell>
        </row>
        <row r="471">
          <cell r="A471">
            <v>0.46900000000000003</v>
          </cell>
          <cell r="B471">
            <v>0.99999999448965626</v>
          </cell>
          <cell r="C471">
            <v>0.99946347545529113</v>
          </cell>
          <cell r="D471">
            <v>0.96983503971185636</v>
          </cell>
          <cell r="E471">
            <v>0.79814306613301567</v>
          </cell>
        </row>
        <row r="472">
          <cell r="A472">
            <v>0.47000000000000003</v>
          </cell>
          <cell r="B472">
            <v>0.99999999481823176</v>
          </cell>
          <cell r="C472">
            <v>0.99947792371018607</v>
          </cell>
          <cell r="D472">
            <v>0.9703222533015482</v>
          </cell>
          <cell r="E472">
            <v>0.79955858871742036</v>
          </cell>
        </row>
        <row r="473">
          <cell r="A473">
            <v>0.47100000000000003</v>
          </cell>
          <cell r="B473">
            <v>0.99999999512709425</v>
          </cell>
          <cell r="C473">
            <v>0.99949198165018749</v>
          </cell>
          <cell r="D473">
            <v>0.97080190406591149</v>
          </cell>
          <cell r="E473">
            <v>0.80096514285746556</v>
          </cell>
        </row>
        <row r="474">
          <cell r="A474">
            <v>0.47200000000000003</v>
          </cell>
          <cell r="B474">
            <v>0.99999999541743312</v>
          </cell>
          <cell r="C474">
            <v>0.99950565980545736</v>
          </cell>
          <cell r="D474">
            <v>0.97127410089534116</v>
          </cell>
          <cell r="E474">
            <v>0.80236276893894798</v>
          </cell>
        </row>
        <row r="475">
          <cell r="A475">
            <v>0.47300000000000003</v>
          </cell>
          <cell r="B475">
            <v>0.99999999569036546</v>
          </cell>
          <cell r="C475">
            <v>0.99951896842417354</v>
          </cell>
          <cell r="D475">
            <v>0.97173895134031252</v>
          </cell>
          <cell r="E475">
            <v>0.80375150744406731</v>
          </cell>
        </row>
        <row r="476">
          <cell r="A476">
            <v>0.47400000000000003</v>
          </cell>
          <cell r="B476">
            <v>0.99999999594694078</v>
          </cell>
          <cell r="C476">
            <v>0.99953191747995973</v>
          </cell>
          <cell r="D476">
            <v>0.97219656162169454</v>
          </cell>
          <cell r="E476">
            <v>0.80513139894543695</v>
          </cell>
        </row>
        <row r="477">
          <cell r="A477">
            <v>0.47500000000000003</v>
          </cell>
          <cell r="B477">
            <v>0.99999999618814506</v>
          </cell>
          <cell r="C477">
            <v>0.99954451667912458</v>
          </cell>
          <cell r="D477">
            <v>0.97264703664116725</v>
          </cell>
          <cell r="E477">
            <v>0.80650248410019543</v>
          </cell>
        </row>
        <row r="478">
          <cell r="A478">
            <v>0.47600000000000003</v>
          </cell>
          <cell r="B478">
            <v>0.99999999641490422</v>
          </cell>
          <cell r="C478">
            <v>0.99955677546771649</v>
          </cell>
          <cell r="D478">
            <v>0.97309047999173703</v>
          </cell>
          <cell r="E478">
            <v>0.80786480364421909</v>
          </cell>
        </row>
        <row r="479">
          <cell r="A479">
            <v>0.47700000000000004</v>
          </cell>
          <cell r="B479">
            <v>0.99999999662808858</v>
          </cell>
          <cell r="C479">
            <v>0.99956870303839662</v>
          </cell>
          <cell r="D479">
            <v>0.97352699396834219</v>
          </cell>
          <cell r="E479">
            <v>0.80921839838643517</v>
          </cell>
        </row>
        <row r="480">
          <cell r="A480">
            <v>0.47800000000000004</v>
          </cell>
          <cell r="B480">
            <v>0.99999999682851548</v>
          </cell>
          <cell r="C480">
            <v>0.99958030833713618</v>
          </cell>
          <cell r="D480">
            <v>0.97395667957854137</v>
          </cell>
          <cell r="E480">
            <v>0.81056330920323272</v>
          </cell>
        </row>
        <row r="481">
          <cell r="A481">
            <v>0.47900000000000004</v>
          </cell>
          <cell r="B481">
            <v>0.99999999701695264</v>
          </cell>
          <cell r="C481">
            <v>0.9995916000697409</v>
          </cell>
          <cell r="D481">
            <v>0.97437963655327875</v>
          </cell>
          <cell r="E481">
            <v>0.81189957703297255</v>
          </cell>
        </row>
        <row r="482">
          <cell r="A482">
            <v>0.48</v>
          </cell>
          <cell r="B482">
            <v>0.99999999719412169</v>
          </cell>
          <cell r="C482">
            <v>0.99960258670820801</v>
          </cell>
          <cell r="D482">
            <v>0.97479596335771956</v>
          </cell>
          <cell r="E482">
            <v>0.81322724287059178</v>
          </cell>
        </row>
        <row r="483">
          <cell r="A483">
            <v>0.48099999999999998</v>
          </cell>
          <cell r="B483">
            <v>0.99999999736070033</v>
          </cell>
          <cell r="C483">
            <v>0.99961327649691911</v>
          </cell>
          <cell r="D483">
            <v>0.97520575720214886</v>
          </cell>
          <cell r="E483">
            <v>0.81454634776230617</v>
          </cell>
        </row>
        <row r="484">
          <cell r="A484">
            <v>0.48199999999999998</v>
          </cell>
          <cell r="B484">
            <v>0.99999999751732549</v>
          </cell>
          <cell r="C484">
            <v>0.99962367745867331</v>
          </cell>
          <cell r="D484">
            <v>0.97560911405292861</v>
          </cell>
          <cell r="E484">
            <v>0.81585693280040483</v>
          </cell>
        </row>
        <row r="485">
          <cell r="A485">
            <v>0.48299999999999998</v>
          </cell>
          <cell r="B485">
            <v>0.99999999766459535</v>
          </cell>
          <cell r="C485">
            <v>0.99963379740056457</v>
          </cell>
          <cell r="D485">
            <v>0.97600612864350544</v>
          </cell>
          <cell r="E485">
            <v>0.81715903911813959</v>
          </cell>
        </row>
        <row r="486">
          <cell r="A486">
            <v>0.48399999999999999</v>
          </cell>
          <cell r="B486">
            <v>0.99999999780307203</v>
          </cell>
          <cell r="C486">
            <v>0.99964364391970695</v>
          </cell>
          <cell r="D486">
            <v>0.97639689448546552</v>
          </cell>
          <cell r="E486">
            <v>0.81845270788470548</v>
          </cell>
        </row>
        <row r="487">
          <cell r="A487">
            <v>0.48499999999999999</v>
          </cell>
          <cell r="B487">
            <v>0.99999999793328387</v>
          </cell>
          <cell r="C487">
            <v>0.99965322440881155</v>
          </cell>
          <cell r="D487">
            <v>0.97678150387962914</v>
          </cell>
          <cell r="E487">
            <v>0.81973798030031375</v>
          </cell>
        </row>
        <row r="488">
          <cell r="A488">
            <v>0.48599999999999999</v>
          </cell>
          <cell r="B488">
            <v>0.99999999805572715</v>
          </cell>
          <cell r="C488">
            <v>0.99966254606161886</v>
          </cell>
          <cell r="D488">
            <v>0.97716004792718003</v>
          </cell>
          <cell r="E488">
            <v>0.82101489759135382</v>
          </cell>
        </row>
        <row r="489">
          <cell r="A489">
            <v>0.48699999999999999</v>
          </cell>
          <cell r="B489">
            <v>0.99999999817086804</v>
          </cell>
          <cell r="C489">
            <v>0.9996716158781902</v>
          </cell>
          <cell r="D489">
            <v>0.97753261654082513</v>
          </cell>
          <cell r="E489">
            <v>0.82228350100564418</v>
          </cell>
        </row>
        <row r="490">
          <cell r="A490">
            <v>0.48799999999999999</v>
          </cell>
          <cell r="B490">
            <v>0.99999999827914487</v>
          </cell>
          <cell r="C490">
            <v>0.99968044067006157</v>
          </cell>
          <cell r="D490">
            <v>0.97789929845597801</v>
          </cell>
          <cell r="E490">
            <v>0.82354383180777224</v>
          </cell>
        </row>
        <row r="491">
          <cell r="A491">
            <v>0.48899999999999999</v>
          </cell>
          <cell r="B491">
            <v>0.99999999838096931</v>
          </cell>
          <cell r="C491">
            <v>0.99968902706526352</v>
          </cell>
          <cell r="D491">
            <v>0.97826018124196334</v>
          </cell>
          <cell r="E491">
            <v>0.82479593127452056</v>
          </cell>
        </row>
        <row r="492">
          <cell r="A492">
            <v>0.49</v>
          </cell>
          <cell r="B492">
            <v>0.99999999847672816</v>
          </cell>
          <cell r="C492">
            <v>0.99969738151320997</v>
          </cell>
          <cell r="D492">
            <v>0.97861535131323485</v>
          </cell>
          <cell r="E492">
            <v>0.82603984069037795</v>
          </cell>
        </row>
        <row r="493">
          <cell r="A493">
            <v>0.49099999999999999</v>
          </cell>
          <cell r="B493">
            <v>0.99999999856678523</v>
          </cell>
          <cell r="C493">
            <v>0.9997055102894602</v>
          </cell>
          <cell r="D493">
            <v>0.97896489394060526</v>
          </cell>
          <cell r="E493">
            <v>0.82727560134313716</v>
          </cell>
        </row>
        <row r="494">
          <cell r="A494">
            <v>0.49199999999999999</v>
          </cell>
          <cell r="B494">
            <v>0.99999999865148193</v>
          </cell>
          <cell r="C494">
            <v>0.99971341950035608</v>
          </cell>
          <cell r="D494">
            <v>0.97930889326248116</v>
          </cell>
          <cell r="E494">
            <v>0.82850325451957496</v>
          </cell>
        </row>
        <row r="495">
          <cell r="A495">
            <v>0.49299999999999999</v>
          </cell>
          <cell r="B495">
            <v>0.99999999873113932</v>
          </cell>
          <cell r="C495">
            <v>0.99972111508753803</v>
          </cell>
          <cell r="D495">
            <v>0.97964743229609985</v>
          </cell>
          <cell r="E495">
            <v>0.82972284150121545</v>
          </cell>
        </row>
        <row r="496">
          <cell r="A496">
            <v>0.49399999999999999</v>
          </cell>
          <cell r="B496">
            <v>0.99999999880605928</v>
          </cell>
          <cell r="C496">
            <v>0.99972860283234366</v>
          </cell>
          <cell r="D496">
            <v>0.97998059294876416</v>
          </cell>
          <cell r="E496">
            <v>0.83093440356017534</v>
          </cell>
        </row>
        <row r="497">
          <cell r="A497">
            <v>0.495</v>
          </cell>
          <cell r="B497">
            <v>0.99999999887652535</v>
          </cell>
          <cell r="C497">
            <v>0.99973588836009053</v>
          </cell>
          <cell r="D497">
            <v>0.98030845602907046</v>
          </cell>
          <cell r="E497">
            <v>0.8321379819550887</v>
          </cell>
        </row>
        <row r="498">
          <cell r="A498">
            <v>0.496</v>
          </cell>
          <cell r="B498">
            <v>0.99999999894280389</v>
          </cell>
          <cell r="C498">
            <v>0.99974297714424676</v>
          </cell>
          <cell r="D498">
            <v>0.98063110125812669</v>
          </cell>
          <cell r="E498">
            <v>0.83333361792711336</v>
          </cell>
        </row>
        <row r="499">
          <cell r="A499">
            <v>0.497</v>
          </cell>
          <cell r="B499">
            <v>0.99999999900514536</v>
          </cell>
          <cell r="C499">
            <v>0.99974987451049302</v>
          </cell>
          <cell r="D499">
            <v>0.98094860728075628</v>
          </cell>
          <cell r="E499">
            <v>0.83452135269601413</v>
          </cell>
        </row>
        <row r="500">
          <cell r="A500">
            <v>0.498</v>
          </cell>
          <cell r="B500">
            <v>0.99999999906378523</v>
          </cell>
          <cell r="C500">
            <v>0.99975658564067693</v>
          </cell>
          <cell r="D500">
            <v>0.98126105167668443</v>
          </cell>
          <cell r="E500">
            <v>0.83570122745632447</v>
          </cell>
        </row>
        <row r="501">
          <cell r="A501">
            <v>0.499</v>
          </cell>
          <cell r="B501">
            <v>0.99999999911894455</v>
          </cell>
          <cell r="C501">
            <v>0.99976311557666397</v>
          </cell>
          <cell r="D501">
            <v>0.98156851097170439</v>
          </cell>
          <cell r="E501">
            <v>0.83687328337358469</v>
          </cell>
        </row>
        <row r="502">
          <cell r="A502">
            <v>0.5</v>
          </cell>
          <cell r="B502">
            <v>0.99999999917083138</v>
          </cell>
          <cell r="C502">
            <v>0.99976946922408771</v>
          </cell>
          <cell r="D502">
            <v>0.98187106064881779</v>
          </cell>
          <cell r="E502">
            <v>0.83803756158065601</v>
          </cell>
        </row>
        <row r="503">
          <cell r="A503">
            <v>0.501</v>
          </cell>
          <cell r="B503">
            <v>0.99999999921964111</v>
          </cell>
          <cell r="C503">
            <v>0.99977565135600011</v>
          </cell>
          <cell r="D503">
            <v>0.98216877515934908</v>
          </cell>
          <cell r="E503">
            <v>0.83919410317410903</v>
          </cell>
        </row>
        <row r="504">
          <cell r="A504">
            <v>0.502</v>
          </cell>
          <cell r="B504">
            <v>0.99999999926555749</v>
          </cell>
          <cell r="C504">
            <v>0.99978166661642687</v>
          </cell>
          <cell r="D504">
            <v>0.98246172793402875</v>
          </cell>
          <cell r="E504">
            <v>0.8403429492106862</v>
          </cell>
        </row>
        <row r="505">
          <cell r="A505">
            <v>0.503</v>
          </cell>
          <cell r="B505">
            <v>0.99999999930875305</v>
          </cell>
          <cell r="C505">
            <v>0.99978751952382816</v>
          </cell>
          <cell r="D505">
            <v>0.98274999139404273</v>
          </cell>
          <cell r="E505">
            <v>0.84148414070383648</v>
          </cell>
        </row>
        <row r="506">
          <cell r="A506">
            <v>0.504</v>
          </cell>
          <cell r="B506">
            <v>0.9999999993493901</v>
          </cell>
          <cell r="C506">
            <v>0.99979321447446912</v>
          </cell>
          <cell r="D506">
            <v>0.98303363696204638</v>
          </cell>
          <cell r="E506">
            <v>0.84261771862032209</v>
          </cell>
        </row>
        <row r="507">
          <cell r="A507">
            <v>0.505</v>
          </cell>
          <cell r="B507">
            <v>0.99999999938762119</v>
          </cell>
          <cell r="C507">
            <v>0.99979875574569954</v>
          </cell>
          <cell r="D507">
            <v>0.98331273507313866</v>
          </cell>
          <cell r="E507">
            <v>0.84374372387689722</v>
          </cell>
        </row>
        <row r="508">
          <cell r="A508">
            <v>0.50600000000000001</v>
          </cell>
          <cell r="B508">
            <v>0.99999999942358986</v>
          </cell>
          <cell r="C508">
            <v>0.99980414749914914</v>
          </cell>
          <cell r="D508">
            <v>0.98358735518579499</v>
          </cell>
          <cell r="E508">
            <v>0.84486219733705403</v>
          </cell>
        </row>
        <row r="509">
          <cell r="A509">
            <v>0.50700000000000001</v>
          </cell>
          <cell r="B509">
            <v>0.99999999945743068</v>
          </cell>
          <cell r="C509">
            <v>0.99980939378383649</v>
          </cell>
          <cell r="D509">
            <v>0.98385756579275585</v>
          </cell>
          <cell r="E509">
            <v>0.84597317980784004</v>
          </cell>
        </row>
        <row r="510">
          <cell r="A510">
            <v>0.50800000000000001</v>
          </cell>
          <cell r="B510">
            <v>0.99999999948927043</v>
          </cell>
          <cell r="C510">
            <v>0.99981449853919657</v>
          </cell>
          <cell r="D510">
            <v>0.984123434431869</v>
          </cell>
          <cell r="E510">
            <v>0.84707671203674262</v>
          </cell>
        </row>
        <row r="511">
          <cell r="A511">
            <v>0.50900000000000001</v>
          </cell>
          <cell r="B511">
            <v>0.99999999951922836</v>
          </cell>
          <cell r="C511">
            <v>0.99981946559802792</v>
          </cell>
          <cell r="D511">
            <v>0.98438502769688274</v>
          </cell>
          <cell r="E511">
            <v>0.84817283470864036</v>
          </cell>
        </row>
        <row r="512">
          <cell r="A512">
            <v>0.51</v>
          </cell>
          <cell r="B512">
            <v>0.99999999954741636</v>
          </cell>
          <cell r="C512">
            <v>0.99982429868936151</v>
          </cell>
          <cell r="D512">
            <v>0.98464241124818785</v>
          </cell>
          <cell r="E512">
            <v>0.84926158844282051</v>
          </cell>
        </row>
        <row r="513">
          <cell r="A513">
            <v>0.51100000000000001</v>
          </cell>
          <cell r="B513">
            <v>0.9999999995739397</v>
          </cell>
          <cell r="C513">
            <v>0.99982900144125408</v>
          </cell>
          <cell r="D513">
            <v>0.98489564982350719</v>
          </cell>
          <cell r="E513">
            <v>0.85034301379006294</v>
          </cell>
        </row>
        <row r="514">
          <cell r="A514">
            <v>0.51200000000000001</v>
          </cell>
          <cell r="B514">
            <v>0.99999999959889729</v>
          </cell>
          <cell r="C514">
            <v>0.99983357738350653</v>
          </cell>
          <cell r="D514">
            <v>0.98514480724852893</v>
          </cell>
          <cell r="E514">
            <v>0.85141715122978678</v>
          </cell>
        </row>
        <row r="515">
          <cell r="A515">
            <v>0.51300000000000001</v>
          </cell>
          <cell r="B515">
            <v>0.9999999996223824</v>
          </cell>
          <cell r="C515">
            <v>0.99983802995031035</v>
          </cell>
          <cell r="D515">
            <v>0.98538994644748423</v>
          </cell>
          <cell r="E515">
            <v>0.85248404116726118</v>
          </cell>
        </row>
        <row r="516">
          <cell r="A516">
            <v>0.51400000000000001</v>
          </cell>
          <cell r="B516">
            <v>0.99999999964448227</v>
          </cell>
          <cell r="C516">
            <v>0.99984236248282432</v>
          </cell>
          <cell r="D516">
            <v>0.98563112945366438</v>
          </cell>
          <cell r="E516">
            <v>0.85354372393087963</v>
          </cell>
        </row>
        <row r="517">
          <cell r="A517">
            <v>0.51500000000000001</v>
          </cell>
          <cell r="B517">
            <v>0.9999999996652793</v>
          </cell>
          <cell r="C517">
            <v>0.99984657823168188</v>
          </cell>
          <cell r="D517">
            <v>0.98586841741987874</v>
          </cell>
          <cell r="E517">
            <v>0.85459623976949417</v>
          </cell>
        </row>
        <row r="518">
          <cell r="A518">
            <v>0.51600000000000001</v>
          </cell>
          <cell r="B518">
            <v>0.99999999968485087</v>
          </cell>
          <cell r="C518">
            <v>0.99985068035943192</v>
          </cell>
          <cell r="D518">
            <v>0.98610187062884924</v>
          </cell>
          <cell r="E518">
            <v>0.85564162884981254</v>
          </cell>
        </row>
        <row r="519">
          <cell r="A519">
            <v>0.51700000000000002</v>
          </cell>
          <cell r="B519">
            <v>0.99999999970326958</v>
          </cell>
          <cell r="C519">
            <v>0.99985467194291511</v>
          </cell>
          <cell r="D519">
            <v>0.98633154850354232</v>
          </cell>
          <cell r="E519">
            <v>0.856679931253853</v>
          </cell>
        </row>
        <row r="520">
          <cell r="A520">
            <v>0.51800000000000002</v>
          </cell>
          <cell r="B520">
            <v>0.99999999972060383</v>
          </cell>
          <cell r="C520">
            <v>0.99985855597557605</v>
          </cell>
          <cell r="D520">
            <v>0.98655750961743394</v>
          </cell>
          <cell r="E520">
            <v>0.85771118697646043</v>
          </cell>
        </row>
        <row r="521">
          <cell r="A521">
            <v>0.51900000000000002</v>
          </cell>
          <cell r="B521">
            <v>0.999999999736918</v>
          </cell>
          <cell r="C521">
            <v>0.99986233536971447</v>
          </cell>
          <cell r="D521">
            <v>0.98677981170470952</v>
          </cell>
          <cell r="E521">
            <v>0.85873543592287915</v>
          </cell>
        </row>
        <row r="522">
          <cell r="A522">
            <v>0.52</v>
          </cell>
          <cell r="B522">
            <v>0.99999999975227238</v>
          </cell>
          <cell r="C522">
            <v>0.99986601295867583</v>
          </cell>
          <cell r="D522">
            <v>0.98699851167039399</v>
          </cell>
          <cell r="E522">
            <v>0.85975271790638441</v>
          </cell>
        </row>
        <row r="523">
          <cell r="A523">
            <v>0.52100000000000002</v>
          </cell>
          <cell r="B523">
            <v>0.99999999976672405</v>
          </cell>
          <cell r="C523">
            <v>0.99986959149898402</v>
          </cell>
          <cell r="D523">
            <v>0.98721366560041435</v>
          </cell>
          <cell r="E523">
            <v>0.86076307264596941</v>
          </cell>
        </row>
        <row r="524">
          <cell r="A524">
            <v>0.52200000000000002</v>
          </cell>
          <cell r="B524">
            <v>0.99999999978032639</v>
          </cell>
          <cell r="C524">
            <v>0.9998730736724164</v>
          </cell>
          <cell r="D524">
            <v>0.98742532877159006</v>
          </cell>
          <cell r="E524">
            <v>0.86176653976408879</v>
          </cell>
        </row>
        <row r="525">
          <cell r="A525">
            <v>0.52300000000000002</v>
          </cell>
          <cell r="B525">
            <v>0.99999999979312948</v>
          </cell>
          <cell r="C525">
            <v>0.99987646208802383</v>
          </cell>
          <cell r="D525">
            <v>0.98763355566155286</v>
          </cell>
          <cell r="E525">
            <v>0.86276315878445708</v>
          </cell>
        </row>
        <row r="526">
          <cell r="A526">
            <v>0.52400000000000002</v>
          </cell>
          <cell r="B526">
            <v>0.99999999980518084</v>
          </cell>
          <cell r="C526">
            <v>0.99987975928409645</v>
          </cell>
          <cell r="D526">
            <v>0.98783839995859324</v>
          </cell>
          <cell r="E526">
            <v>0.86375296912990063</v>
          </cell>
        </row>
        <row r="527">
          <cell r="A527">
            <v>0.52500000000000002</v>
          </cell>
          <cell r="B527">
            <v>0.99999999981652488</v>
          </cell>
          <cell r="C527">
            <v>0.99988296773007723</v>
          </cell>
          <cell r="D527">
            <v>0.98803991457143325</v>
          </cell>
          <cell r="E527">
            <v>0.86473601012026435</v>
          </cell>
        </row>
        <row r="528">
          <cell r="A528">
            <v>0.52600000000000002</v>
          </cell>
          <cell r="B528">
            <v>0.99999999982720333</v>
          </cell>
          <cell r="C528">
            <v>0.99988608982842353</v>
          </cell>
          <cell r="D528">
            <v>0.98823815163892514</v>
          </cell>
          <cell r="E528">
            <v>0.8657123209703691</v>
          </cell>
        </row>
        <row r="529">
          <cell r="A529">
            <v>0.52700000000000002</v>
          </cell>
          <cell r="B529">
            <v>0.99999999983725563</v>
          </cell>
          <cell r="C529">
            <v>0.99988912791641971</v>
          </cell>
          <cell r="D529">
            <v>0.98843316253967384</v>
          </cell>
          <cell r="E529">
            <v>0.86668194078802285</v>
          </cell>
        </row>
        <row r="530">
          <cell r="A530">
            <v>0.52800000000000002</v>
          </cell>
          <cell r="B530">
            <v>0.99999999984671861</v>
          </cell>
          <cell r="C530">
            <v>0.9998920842679403</v>
          </cell>
          <cell r="D530">
            <v>0.98862499790158342</v>
          </cell>
          <cell r="E530">
            <v>0.86764490857208154</v>
          </cell>
        </row>
        <row r="531">
          <cell r="A531">
            <v>0.52900000000000003</v>
          </cell>
          <cell r="B531">
            <v>0.99999999985562726</v>
          </cell>
          <cell r="C531">
            <v>0.99989496109516651</v>
          </cell>
          <cell r="D531">
            <v>0.9888137076113267</v>
          </cell>
          <cell r="E531">
            <v>0.86860126321056041</v>
          </cell>
        </row>
        <row r="532">
          <cell r="A532">
            <v>0.53</v>
          </cell>
          <cell r="B532">
            <v>0.99999999986401411</v>
          </cell>
          <cell r="C532">
            <v>0.99989776055025636</v>
          </cell>
          <cell r="D532">
            <v>0.98899934082373642</v>
          </cell>
          <cell r="E532">
            <v>0.86955104347879542</v>
          </cell>
        </row>
        <row r="533">
          <cell r="A533">
            <v>0.53100000000000003</v>
          </cell>
          <cell r="B533">
            <v>0.99999999987191013</v>
          </cell>
          <cell r="C533">
            <v>0.99990048472697013</v>
          </cell>
          <cell r="D533">
            <v>0.98918194597111897</v>
          </cell>
          <cell r="E533">
            <v>0.8704942880376525</v>
          </cell>
        </row>
        <row r="534">
          <cell r="A534">
            <v>0.53200000000000003</v>
          </cell>
          <cell r="B534">
            <v>0.99999999987934407</v>
          </cell>
          <cell r="C534">
            <v>0.99990313566225186</v>
          </cell>
          <cell r="D534">
            <v>0.9893615707724881</v>
          </cell>
          <cell r="E534">
            <v>0.87143103543178624</v>
          </cell>
        </row>
        <row r="535">
          <cell r="A535">
            <v>0.53300000000000003</v>
          </cell>
          <cell r="B535">
            <v>0.99999999988634325</v>
          </cell>
          <cell r="C535">
            <v>0.99990571533776884</v>
          </cell>
          <cell r="D535">
            <v>0.98953826224271979</v>
          </cell>
          <cell r="E535">
            <v>0.8723613240879442</v>
          </cell>
        </row>
        <row r="536">
          <cell r="A536">
            <v>0.53400000000000003</v>
          </cell>
          <cell r="B536">
            <v>0.99999999989293331</v>
          </cell>
          <cell r="C536">
            <v>0.99990822568140947</v>
          </cell>
          <cell r="D536">
            <v>0.98971206670162715</v>
          </cell>
          <cell r="E536">
            <v>0.87328519231331847</v>
          </cell>
        </row>
        <row r="537">
          <cell r="A537">
            <v>0.53500000000000003</v>
          </cell>
          <cell r="B537">
            <v>0.99999999989913824</v>
          </cell>
          <cell r="C537">
            <v>0.99991066856874034</v>
          </cell>
          <cell r="D537">
            <v>0.98988302978295417</v>
          </cell>
          <cell r="E537">
            <v>0.8742026782939436</v>
          </cell>
        </row>
        <row r="538">
          <cell r="A538">
            <v>0.53600000000000003</v>
          </cell>
          <cell r="B538">
            <v>0.99999999990498079</v>
          </cell>
          <cell r="C538">
            <v>0.99991304582442508</v>
          </cell>
          <cell r="D538">
            <v>0.99005119644328954</v>
          </cell>
          <cell r="E538">
            <v>0.87511382009313898</v>
          </cell>
        </row>
        <row r="539">
          <cell r="A539">
            <v>0.53700000000000003</v>
          </cell>
          <cell r="B539">
            <v>0.99999999991048238</v>
          </cell>
          <cell r="C539">
            <v>0.99991535922360442</v>
          </cell>
          <cell r="D539">
            <v>0.99021661097089886</v>
          </cell>
          <cell r="E539">
            <v>0.87601865564999559</v>
          </cell>
        </row>
        <row r="540">
          <cell r="A540">
            <v>0.53800000000000003</v>
          </cell>
          <cell r="B540">
            <v>0.9999999999156628</v>
          </cell>
          <cell r="C540">
            <v>0.99991761049323902</v>
          </cell>
          <cell r="D540">
            <v>0.99037931699447479</v>
          </cell>
          <cell r="E540">
            <v>0.87691722277790696</v>
          </cell>
        </row>
        <row r="541">
          <cell r="A541">
            <v>0.53900000000000003</v>
          </cell>
          <cell r="B541">
            <v>0.99999999992054123</v>
          </cell>
          <cell r="C541">
            <v>0.99991980131341618</v>
          </cell>
          <cell r="D541">
            <v>0.9905393574918071</v>
          </cell>
          <cell r="E541">
            <v>0.87780955916314252</v>
          </cell>
        </row>
        <row r="542">
          <cell r="A542">
            <v>0.54</v>
          </cell>
          <cell r="B542">
            <v>0.99999999992513522</v>
          </cell>
          <cell r="C542">
            <v>0.99992193331862178</v>
          </cell>
          <cell r="D542">
            <v>0.99069677479836848</v>
          </cell>
          <cell r="E542">
            <v>0.87869570236346406</v>
          </cell>
        </row>
        <row r="543">
          <cell r="A543">
            <v>0.54100000000000004</v>
          </cell>
          <cell r="B543">
            <v>0.99999999992946143</v>
          </cell>
          <cell r="C543">
            <v>0.99992400809897719</v>
          </cell>
          <cell r="D543">
            <v>0.99085161061582039</v>
          </cell>
          <cell r="E543">
            <v>0.87957568980678302</v>
          </cell>
        </row>
        <row r="544">
          <cell r="A544">
            <v>0.54200000000000004</v>
          </cell>
          <cell r="B544">
            <v>0.99999999993353583</v>
          </cell>
          <cell r="C544">
            <v>0.99992602720144363</v>
          </cell>
          <cell r="D544">
            <v>0.99100390602043531</v>
          </cell>
          <cell r="E544">
            <v>0.88044955878985942</v>
          </cell>
        </row>
        <row r="545">
          <cell r="A545">
            <v>0.54300000000000004</v>
          </cell>
          <cell r="B545">
            <v>0.99999999993737287</v>
          </cell>
          <cell r="C545">
            <v>0.99992799213099304</v>
          </cell>
          <cell r="D545">
            <v>0.99115370147143678</v>
          </cell>
          <cell r="E545">
            <v>0.88131734647704119</v>
          </cell>
        </row>
        <row r="546">
          <cell r="A546">
            <v>0.54400000000000004</v>
          </cell>
          <cell r="B546">
            <v>0.99999999994098676</v>
          </cell>
          <cell r="C546">
            <v>0.99992990435174822</v>
          </cell>
          <cell r="D546">
            <v>0.99130103681925752</v>
          </cell>
          <cell r="E546">
            <v>0.88217908989904192</v>
          </cell>
        </row>
        <row r="547">
          <cell r="A547">
            <v>0.54500000000000004</v>
          </cell>
          <cell r="B547">
            <v>0.99999999994439048</v>
          </cell>
          <cell r="C547">
            <v>0.99993176528809224</v>
          </cell>
          <cell r="D547">
            <v>0.99144595131371427</v>
          </cell>
          <cell r="E547">
            <v>0.88303482595176008</v>
          </cell>
        </row>
        <row r="548">
          <cell r="A548">
            <v>0.54600000000000004</v>
          </cell>
          <cell r="B548">
            <v>0.99999999994759625</v>
          </cell>
          <cell r="C548">
            <v>0.99993357632574642</v>
          </cell>
          <cell r="D548">
            <v>0.99158848361210083</v>
          </cell>
          <cell r="E548">
            <v>0.88388459139513387</v>
          </cell>
        </row>
        <row r="549">
          <cell r="A549">
            <v>0.54700000000000004</v>
          </cell>
          <cell r="B549">
            <v>0.99999999995061573</v>
          </cell>
          <cell r="C549">
            <v>0.99993533881282159</v>
          </cell>
          <cell r="D549">
            <v>0.99172867178719837</v>
          </cell>
          <cell r="E549">
            <v>0.88472842285203623</v>
          </cell>
        </row>
        <row r="550">
          <cell r="A550">
            <v>0.54800000000000004</v>
          </cell>
          <cell r="B550">
            <v>0.99999999995345989</v>
          </cell>
          <cell r="C550">
            <v>0.99993705406083844</v>
          </cell>
          <cell r="D550">
            <v>0.99186655333520302</v>
          </cell>
          <cell r="E550">
            <v>0.88556635680720519</v>
          </cell>
        </row>
        <row r="551">
          <cell r="A551">
            <v>0.54900000000000004</v>
          </cell>
          <cell r="B551">
            <v>0.99999999995613897</v>
          </cell>
          <cell r="C551">
            <v>0.9999387233457222</v>
          </cell>
          <cell r="D551">
            <v>0.99200216518357154</v>
          </cell>
          <cell r="E551">
            <v>0.88639842960621196</v>
          </cell>
        </row>
        <row r="552">
          <cell r="A552">
            <v>0.55000000000000004</v>
          </cell>
          <cell r="B552">
            <v>0.99999999995866262</v>
          </cell>
          <cell r="C552">
            <v>0.99994034790876929</v>
          </cell>
          <cell r="D552">
            <v>0.99213554369878465</v>
          </cell>
          <cell r="E552">
            <v>0.88722467745446498</v>
          </cell>
        </row>
        <row r="553">
          <cell r="A553">
            <v>0.55100000000000005</v>
          </cell>
          <cell r="B553">
            <v>0.99999999996103983</v>
          </cell>
          <cell r="C553">
            <v>0.99994192895758849</v>
          </cell>
          <cell r="D553">
            <v>0.9922667246940281</v>
          </cell>
          <cell r="E553">
            <v>0.88804513641624772</v>
          </cell>
        </row>
        <row r="554">
          <cell r="A554">
            <v>0.55200000000000005</v>
          </cell>
          <cell r="B554">
            <v>0.99999999996327926</v>
          </cell>
          <cell r="C554">
            <v>0.99994346766701592</v>
          </cell>
          <cell r="D554">
            <v>0.99239574343679238</v>
          </cell>
          <cell r="E554">
            <v>0.88885984241379368</v>
          </cell>
        </row>
        <row r="555">
          <cell r="A555">
            <v>0.55300000000000005</v>
          </cell>
          <cell r="B555">
            <v>0.99999999996538891</v>
          </cell>
          <cell r="C555">
            <v>0.99994496518000597</v>
          </cell>
          <cell r="D555">
            <v>0.99252263465638979</v>
          </cell>
          <cell r="E555">
            <v>0.88966883122639329</v>
          </cell>
        </row>
        <row r="556">
          <cell r="A556">
            <v>0.55400000000000005</v>
          </cell>
          <cell r="B556">
            <v>0.99999999996737643</v>
          </cell>
          <cell r="C556">
            <v>0.99994642260849775</v>
          </cell>
          <cell r="D556">
            <v>0.99264743255139076</v>
          </cell>
          <cell r="E556">
            <v>0.89047213848953621</v>
          </cell>
        </row>
        <row r="557">
          <cell r="A557">
            <v>0.55500000000000005</v>
          </cell>
          <cell r="B557">
            <v>0.99999999996924882</v>
          </cell>
          <cell r="C557">
            <v>0.99994784103425782</v>
          </cell>
          <cell r="D557">
            <v>0.99277017079697905</v>
          </cell>
          <cell r="E557">
            <v>0.89126979969408493</v>
          </cell>
        </row>
        <row r="558">
          <cell r="A558">
            <v>0.55600000000000005</v>
          </cell>
          <cell r="B558">
            <v>0.99999999997101297</v>
          </cell>
          <cell r="C558">
            <v>0.99994922150970078</v>
          </cell>
          <cell r="D558">
            <v>0.99289088255222491</v>
          </cell>
          <cell r="E558">
            <v>0.89206185018548256</v>
          </cell>
        </row>
        <row r="559">
          <cell r="A559">
            <v>0.55700000000000005</v>
          </cell>
          <cell r="B559">
            <v>0.99999999997267497</v>
          </cell>
          <cell r="C559">
            <v>0.99995056505868696</v>
          </cell>
          <cell r="D559">
            <v>0.99300960046727893</v>
          </cell>
          <cell r="E559">
            <v>0.89284832516299106</v>
          </cell>
        </row>
        <row r="560">
          <cell r="A560">
            <v>0.55800000000000005</v>
          </cell>
          <cell r="B560">
            <v>0.99999999997424105</v>
          </cell>
          <cell r="C560">
            <v>0.99995187267729901</v>
          </cell>
          <cell r="D560">
            <v>0.99312635669048432</v>
          </cell>
          <cell r="E560">
            <v>0.89362925967896145</v>
          </cell>
        </row>
        <row r="561">
          <cell r="A561">
            <v>0.55900000000000005</v>
          </cell>
          <cell r="B561">
            <v>0.99999999997571654</v>
          </cell>
          <cell r="C561">
            <v>0.99995314533459645</v>
          </cell>
          <cell r="D561">
            <v>0.99324118287540986</v>
          </cell>
          <cell r="E561">
            <v>0.89440468863813516</v>
          </cell>
        </row>
        <row r="562">
          <cell r="A562">
            <v>0.56000000000000005</v>
          </cell>
          <cell r="B562">
            <v>0.99999999997710687</v>
          </cell>
          <cell r="C562">
            <v>0.99995438397335146</v>
          </cell>
          <cell r="D562">
            <v>0.9933541101878024</v>
          </cell>
          <cell r="E562">
            <v>0.89517464679697512</v>
          </cell>
        </row>
        <row r="563">
          <cell r="A563">
            <v>0.56100000000000005</v>
          </cell>
          <cell r="B563">
            <v>0.99999999997841693</v>
          </cell>
          <cell r="C563">
            <v>0.9999555895107628</v>
          </cell>
          <cell r="D563">
            <v>0.9934651693124612</v>
          </cell>
          <cell r="E563">
            <v>0.89593916876302626</v>
          </cell>
        </row>
        <row r="564">
          <cell r="A564">
            <v>0.56200000000000006</v>
          </cell>
          <cell r="B564">
            <v>0.99999999997965139</v>
          </cell>
          <cell r="C564">
            <v>0.99995676283915191</v>
          </cell>
          <cell r="D564">
            <v>0.99357439046003138</v>
          </cell>
          <cell r="E564">
            <v>0.89669828899430626</v>
          </cell>
        </row>
        <row r="565">
          <cell r="A565">
            <v>0.56300000000000006</v>
          </cell>
          <cell r="B565">
            <v>0.99999999998081468</v>
          </cell>
          <cell r="C565">
            <v>0.99995790482663915</v>
          </cell>
          <cell r="D565">
            <v>0.9936818033737207</v>
          </cell>
          <cell r="E565">
            <v>0.89745204179872395</v>
          </cell>
        </row>
        <row r="566">
          <cell r="A566">
            <v>0.56400000000000006</v>
          </cell>
          <cell r="B566">
            <v>0.99999999998191103</v>
          </cell>
          <cell r="C566">
            <v>0.99995901631780193</v>
          </cell>
          <cell r="D566">
            <v>0.99378743733593711</v>
          </cell>
          <cell r="E566">
            <v>0.89820046133352682</v>
          </cell>
        </row>
        <row r="567">
          <cell r="A567">
            <v>0.56500000000000006</v>
          </cell>
          <cell r="B567">
            <v>0.99999999998294409</v>
          </cell>
          <cell r="C567">
            <v>0.99996009813431508</v>
          </cell>
          <cell r="D567">
            <v>0.99389132117484835</v>
          </cell>
          <cell r="E567">
            <v>0.89894358160477528</v>
          </cell>
        </row>
        <row r="568">
          <cell r="A568">
            <v>0.56600000000000006</v>
          </cell>
          <cell r="B568">
            <v>0.99999999998391764</v>
          </cell>
          <cell r="C568">
            <v>0.99996115107557415</v>
          </cell>
          <cell r="D568">
            <v>0.99399348327086501</v>
          </cell>
          <cell r="E568">
            <v>0.89968143646684506</v>
          </cell>
        </row>
        <row r="569">
          <cell r="A569">
            <v>0.56700000000000006</v>
          </cell>
          <cell r="B569">
            <v>0.99999999998483524</v>
          </cell>
          <cell r="C569">
            <v>0.99996217591930092</v>
          </cell>
          <cell r="D569">
            <v>0.99409395156304592</v>
          </cell>
          <cell r="E569">
            <v>0.90041405962195498</v>
          </cell>
        </row>
        <row r="570">
          <cell r="A570">
            <v>0.56800000000000006</v>
          </cell>
          <cell r="B570">
            <v>0.99999999998569999</v>
          </cell>
          <cell r="C570">
            <v>0.99996317342213314</v>
          </cell>
          <cell r="D570">
            <v>0.9941927535554278</v>
          </cell>
          <cell r="E570">
            <v>0.90114148461972277</v>
          </cell>
        </row>
        <row r="571">
          <cell r="A571">
            <v>0.56900000000000006</v>
          </cell>
          <cell r="B571">
            <v>0.99999999998651512</v>
          </cell>
          <cell r="C571">
            <v>0.99996414432019787</v>
          </cell>
          <cell r="D571">
            <v>0.99428991632327801</v>
          </cell>
          <cell r="E571">
            <v>0.90186374485674481</v>
          </cell>
        </row>
        <row r="572">
          <cell r="A572">
            <v>0.57000000000000006</v>
          </cell>
          <cell r="B572">
            <v>0.99999999998728328</v>
          </cell>
          <cell r="C572">
            <v>0.99996508932966977</v>
          </cell>
          <cell r="D572">
            <v>0.99438546651927329</v>
          </cell>
          <cell r="E572">
            <v>0.90258087357620231</v>
          </cell>
        </row>
        <row r="573">
          <cell r="A573">
            <v>0.57100000000000006</v>
          </cell>
          <cell r="B573">
            <v>0.99999999998800737</v>
          </cell>
          <cell r="C573">
            <v>0.99996600914731371</v>
          </cell>
          <cell r="D573">
            <v>0.99447943037960185</v>
          </cell>
          <cell r="E573">
            <v>0.90329290386749173</v>
          </cell>
        </row>
        <row r="574">
          <cell r="A574">
            <v>0.57200000000000006</v>
          </cell>
          <cell r="B574">
            <v>0.99999999998868994</v>
          </cell>
          <cell r="C574">
            <v>0.99996690445101255</v>
          </cell>
          <cell r="D574">
            <v>0.99457183372999236</v>
          </cell>
          <cell r="E574">
            <v>0.90399986866587967</v>
          </cell>
        </row>
        <row r="575">
          <cell r="A575">
            <v>0.57300000000000006</v>
          </cell>
          <cell r="B575">
            <v>0.99999999998933331</v>
          </cell>
          <cell r="C575">
            <v>0.99996777590028108</v>
          </cell>
          <cell r="D575">
            <v>0.99466270199166829</v>
          </cell>
          <cell r="E575">
            <v>0.90470180075218198</v>
          </cell>
        </row>
        <row r="576">
          <cell r="A576">
            <v>0.57400000000000007</v>
          </cell>
          <cell r="B576">
            <v>0.99999999998993971</v>
          </cell>
          <cell r="C576">
            <v>0.99996862413676535</v>
          </cell>
          <cell r="D576">
            <v>0.99475206018722895</v>
          </cell>
          <cell r="E576">
            <v>0.90539873275246552</v>
          </cell>
        </row>
        <row r="577">
          <cell r="A577">
            <v>0.57500000000000007</v>
          </cell>
          <cell r="B577">
            <v>0.99999999999051137</v>
          </cell>
          <cell r="C577">
            <v>0.99996944978472924</v>
          </cell>
          <cell r="D577">
            <v>0.99483993294645812</v>
          </cell>
          <cell r="E577">
            <v>0.90609069713777357</v>
          </cell>
        </row>
        <row r="578">
          <cell r="A578">
            <v>0.57600000000000007</v>
          </cell>
          <cell r="B578">
            <v>0.99999999999105038</v>
          </cell>
          <cell r="C578">
            <v>0.9999702534515269</v>
          </cell>
          <cell r="D578">
            <v>0.99492634451205941</v>
          </cell>
          <cell r="E578">
            <v>0.90677772622387387</v>
          </cell>
        </row>
        <row r="579">
          <cell r="A579">
            <v>0.57699999999999996</v>
          </cell>
          <cell r="B579">
            <v>0.99999999999155842</v>
          </cell>
          <cell r="C579">
            <v>0.99997103572806278</v>
          </cell>
          <cell r="D579">
            <v>0.99501131874532078</v>
          </cell>
          <cell r="E579">
            <v>0.90745985217102809</v>
          </cell>
        </row>
        <row r="580">
          <cell r="A580">
            <v>0.57799999999999996</v>
          </cell>
          <cell r="B580">
            <v>0.99999999999203737</v>
          </cell>
          <cell r="C580">
            <v>0.99997179718923923</v>
          </cell>
          <cell r="D580">
            <v>0.99509487913170735</v>
          </cell>
          <cell r="E580">
            <v>0.9081371069837838</v>
          </cell>
        </row>
        <row r="581">
          <cell r="A581">
            <v>0.57899999999999996</v>
          </cell>
          <cell r="B581">
            <v>0.99999999999248901</v>
          </cell>
          <cell r="C581">
            <v>0.99997253839439193</v>
          </cell>
          <cell r="D581">
            <v>0.99517704878638358</v>
          </cell>
          <cell r="E581">
            <v>0.90880952251078728</v>
          </cell>
        </row>
        <row r="582">
          <cell r="A582">
            <v>0.57999999999999996</v>
          </cell>
          <cell r="B582">
            <v>0.99999999999291467</v>
          </cell>
          <cell r="C582">
            <v>0.99997325988771291</v>
          </cell>
          <cell r="D582">
            <v>0.99525785045966542</v>
          </cell>
          <cell r="E582">
            <v>0.9094771304446172</v>
          </cell>
        </row>
        <row r="583">
          <cell r="A583">
            <v>0.58099999999999996</v>
          </cell>
          <cell r="B583">
            <v>0.99999999999331612</v>
          </cell>
          <cell r="C583">
            <v>0.99997396219866275</v>
          </cell>
          <cell r="D583">
            <v>0.99533730654240304</v>
          </cell>
          <cell r="E583">
            <v>0.91013996232163874</v>
          </cell>
        </row>
        <row r="584">
          <cell r="A584">
            <v>0.58199999999999996</v>
          </cell>
          <cell r="B584">
            <v>0.9999999999936946</v>
          </cell>
          <cell r="C584">
            <v>0.99997464584237117</v>
          </cell>
          <cell r="D584">
            <v>0.99541543907129459</v>
          </cell>
          <cell r="E584">
            <v>0.91079804952187859</v>
          </cell>
        </row>
        <row r="585">
          <cell r="A585">
            <v>0.58299999999999996</v>
          </cell>
          <cell r="B585">
            <v>0.99999999999405143</v>
          </cell>
          <cell r="C585">
            <v>0.99997531132002693</v>
          </cell>
          <cell r="D585">
            <v>0.9954922697341313</v>
          </cell>
          <cell r="E585">
            <v>0.91145142326891815</v>
          </cell>
        </row>
        <row r="586">
          <cell r="A586">
            <v>0.58399999999999996</v>
          </cell>
          <cell r="B586">
            <v>0.99999999999438793</v>
          </cell>
          <cell r="C586">
            <v>0.99997595911925707</v>
          </cell>
          <cell r="D586">
            <v>0.99556781987497522</v>
          </cell>
          <cell r="E586">
            <v>0.91210011462980745</v>
          </cell>
        </row>
        <row r="587">
          <cell r="A587">
            <v>0.58499999999999996</v>
          </cell>
          <cell r="B587">
            <v>0.99999999999470524</v>
          </cell>
          <cell r="C587">
            <v>0.99997658971449521</v>
          </cell>
          <cell r="D587">
            <v>0.99564211049927009</v>
          </cell>
          <cell r="E587">
            <v>0.9127441545149968</v>
          </cell>
        </row>
        <row r="588">
          <cell r="A588">
            <v>0.58599999999999997</v>
          </cell>
          <cell r="B588">
            <v>0.99999999999500444</v>
          </cell>
          <cell r="C588">
            <v>0.99997720356734099</v>
          </cell>
          <cell r="D588">
            <v>0.99571516227888424</v>
          </cell>
          <cell r="E588">
            <v>0.91338357367828826</v>
          </cell>
        </row>
        <row r="589">
          <cell r="A589">
            <v>0.58699999999999997</v>
          </cell>
          <cell r="B589">
            <v>0.99999999999528655</v>
          </cell>
          <cell r="C589">
            <v>0.99997780112690882</v>
          </cell>
          <cell r="D589">
            <v>0.99578699555708949</v>
          </cell>
          <cell r="E589">
            <v>0.91401840271680346</v>
          </cell>
        </row>
        <row r="590">
          <cell r="A590">
            <v>0.58799999999999997</v>
          </cell>
          <cell r="B590">
            <v>0.99999999999555267</v>
          </cell>
          <cell r="C590">
            <v>0.99997838283016749</v>
          </cell>
          <cell r="D590">
            <v>0.9958576303534733</v>
          </cell>
          <cell r="E590">
            <v>0.91464867207097122</v>
          </cell>
        </row>
        <row r="591">
          <cell r="A591">
            <v>0.58899999999999997</v>
          </cell>
          <cell r="B591">
            <v>0.99999999999580358</v>
          </cell>
          <cell r="C591">
            <v>0.99997894910227003</v>
          </cell>
          <cell r="D591">
            <v>0.99592708636878624</v>
          </cell>
          <cell r="E591">
            <v>0.91527441202453175</v>
          </cell>
        </row>
        <row r="592">
          <cell r="A592">
            <v>0.59</v>
          </cell>
          <cell r="B592">
            <v>0.99999999999604028</v>
          </cell>
          <cell r="C592">
            <v>0.99997950035687566</v>
          </cell>
          <cell r="D592">
            <v>0.99599538298972634</v>
          </cell>
          <cell r="E592">
            <v>0.91589565270455664</v>
          </cell>
        </row>
        <row r="593">
          <cell r="A593">
            <v>0.59099999999999997</v>
          </cell>
          <cell r="B593">
            <v>0.99999999999626343</v>
          </cell>
          <cell r="C593">
            <v>0.99998003699646165</v>
          </cell>
          <cell r="D593">
            <v>0.99606253929365851</v>
          </cell>
          <cell r="E593">
            <v>0.91651242408148792</v>
          </cell>
        </row>
        <row r="594">
          <cell r="A594">
            <v>0.59199999999999997</v>
          </cell>
          <cell r="B594">
            <v>0.99999999999647393</v>
          </cell>
          <cell r="C594">
            <v>0.99998055941262765</v>
          </cell>
          <cell r="D594">
            <v>0.99612857405327226</v>
          </cell>
          <cell r="E594">
            <v>0.91712475596919185</v>
          </cell>
        </row>
        <row r="595">
          <cell r="A595">
            <v>0.59299999999999997</v>
          </cell>
          <cell r="B595">
            <v>0.99999999999667255</v>
          </cell>
          <cell r="C595">
            <v>0.99998106798639141</v>
          </cell>
          <cell r="D595">
            <v>0.99619350574117627</v>
          </cell>
          <cell r="E595">
            <v>0.917732678025029</v>
          </cell>
        </row>
        <row r="596">
          <cell r="A596">
            <v>0.59399999999999997</v>
          </cell>
          <cell r="B596">
            <v>0.99999999999685973</v>
          </cell>
          <cell r="C596">
            <v>0.99998156308847619</v>
          </cell>
          <cell r="D596">
            <v>0.9962573525344316</v>
          </cell>
          <cell r="E596">
            <v>0.91833621974994084</v>
          </cell>
        </row>
        <row r="597">
          <cell r="A597">
            <v>0.59499999999999997</v>
          </cell>
          <cell r="B597">
            <v>0.99999999999703637</v>
          </cell>
          <cell r="C597">
            <v>0.99998204507959088</v>
          </cell>
          <cell r="D597">
            <v>0.99632013231902394</v>
          </cell>
          <cell r="E597">
            <v>0.91893541048855032</v>
          </cell>
        </row>
        <row r="598">
          <cell r="A598">
            <v>0.59599999999999997</v>
          </cell>
          <cell r="B598">
            <v>0.99999999999720302</v>
          </cell>
          <cell r="C598">
            <v>0.99998251431070195</v>
          </cell>
          <cell r="D598">
            <v>0.9963818626942752</v>
          </cell>
          <cell r="E598">
            <v>0.91953027942927856</v>
          </cell>
        </row>
        <row r="599">
          <cell r="A599">
            <v>0.59699999999999998</v>
          </cell>
          <cell r="B599">
            <v>0.99999999999736022</v>
          </cell>
          <cell r="C599">
            <v>0.99998297112329837</v>
          </cell>
          <cell r="D599">
            <v>0.99644256097719497</v>
          </cell>
          <cell r="E599">
            <v>0.92012085560447621</v>
          </cell>
        </row>
        <row r="600">
          <cell r="A600">
            <v>0.59799999999999998</v>
          </cell>
          <cell r="B600">
            <v>0.99999999999750844</v>
          </cell>
          <cell r="C600">
            <v>0.99998341584964878</v>
          </cell>
          <cell r="D600">
            <v>0.99650224420677336</v>
          </cell>
          <cell r="E600">
            <v>0.9207071678905685</v>
          </cell>
        </row>
        <row r="601">
          <cell r="A601">
            <v>0.59899999999999998</v>
          </cell>
          <cell r="B601">
            <v>0.99999999999764833</v>
          </cell>
          <cell r="C601">
            <v>0.99998384881305258</v>
          </cell>
          <cell r="D601">
            <v>0.99656092914821492</v>
          </cell>
          <cell r="E601">
            <v>0.92128924500821485</v>
          </cell>
        </row>
        <row r="602">
          <cell r="A602">
            <v>0.6</v>
          </cell>
          <cell r="B602">
            <v>0.99999999999778022</v>
          </cell>
          <cell r="C602">
            <v>0.99998427032808324</v>
          </cell>
          <cell r="D602">
            <v>0.99661863229711434</v>
          </cell>
          <cell r="E602">
            <v>0.92186711552248224</v>
          </cell>
        </row>
        <row r="603">
          <cell r="A603">
            <v>0.60099999999999998</v>
          </cell>
          <cell r="B603">
            <v>0.99999999999790479</v>
          </cell>
          <cell r="C603">
            <v>0.99998468070082547</v>
          </cell>
          <cell r="D603">
            <v>0.99667536988357508</v>
          </cell>
          <cell r="E603">
            <v>0.92244080784303195</v>
          </cell>
        </row>
        <row r="604">
          <cell r="A604">
            <v>0.60199999999999998</v>
          </cell>
          <cell r="B604">
            <v>0.99999999999802214</v>
          </cell>
          <cell r="C604">
            <v>0.99998508022910582</v>
          </cell>
          <cell r="D604">
            <v>0.99673115787627098</v>
          </cell>
          <cell r="E604">
            <v>0.92301035022431954</v>
          </cell>
        </row>
        <row r="605">
          <cell r="A605">
            <v>0.60299999999999998</v>
          </cell>
          <cell r="B605">
            <v>0.99999999999813294</v>
          </cell>
          <cell r="C605">
            <v>0.9999854692027168</v>
          </cell>
          <cell r="D605">
            <v>0.99678601198645178</v>
          </cell>
          <cell r="E605">
            <v>0.92357577076580777</v>
          </cell>
        </row>
        <row r="606">
          <cell r="A606">
            <v>0.60399999999999998</v>
          </cell>
          <cell r="B606">
            <v>0.99999999999823752</v>
          </cell>
          <cell r="C606">
            <v>0.99998584790363554</v>
          </cell>
          <cell r="D606">
            <v>0.99683994767189299</v>
          </cell>
          <cell r="E606">
            <v>0.92413709741219163</v>
          </cell>
        </row>
        <row r="607">
          <cell r="A607">
            <v>0.60499999999999998</v>
          </cell>
          <cell r="B607">
            <v>0.99999999999833611</v>
          </cell>
          <cell r="C607">
            <v>0.99998621660623532</v>
          </cell>
          <cell r="D607">
            <v>0.99689298014079142</v>
          </cell>
          <cell r="E607">
            <v>0.92469435795363664</v>
          </cell>
        </row>
        <row r="608">
          <cell r="A608">
            <v>0.60599999999999998</v>
          </cell>
          <cell r="B608">
            <v>0.99999999999842926</v>
          </cell>
          <cell r="C608">
            <v>0.99998657557749271</v>
          </cell>
          <cell r="D608">
            <v>0.99694512435560489</v>
          </cell>
          <cell r="E608">
            <v>0.92524758002602803</v>
          </cell>
        </row>
        <row r="609">
          <cell r="A609">
            <v>0.60699999999999998</v>
          </cell>
          <cell r="B609">
            <v>0.99999999999851708</v>
          </cell>
          <cell r="C609">
            <v>0.99998692507718789</v>
          </cell>
          <cell r="D609">
            <v>0.99699639503684001</v>
          </cell>
          <cell r="E609">
            <v>0.92579679111123214</v>
          </cell>
        </row>
        <row r="610">
          <cell r="A610">
            <v>0.60799999999999998</v>
          </cell>
          <cell r="B610">
            <v>0.9999999999985999</v>
          </cell>
          <cell r="C610">
            <v>0.99998726535810045</v>
          </cell>
          <cell r="D610">
            <v>0.99704680666678536</v>
          </cell>
          <cell r="E610">
            <v>0.92634201853737008</v>
          </cell>
        </row>
        <row r="611">
          <cell r="A611">
            <v>0.60899999999999999</v>
          </cell>
          <cell r="B611">
            <v>0.99999999999867806</v>
          </cell>
          <cell r="C611">
            <v>0.99998759666619885</v>
          </cell>
          <cell r="D611">
            <v>0.99709637349319302</v>
          </cell>
          <cell r="E611">
            <v>0.92688328947910104</v>
          </cell>
        </row>
        <row r="612">
          <cell r="A612">
            <v>0.61</v>
          </cell>
          <cell r="B612">
            <v>0.99999999999875189</v>
          </cell>
          <cell r="C612">
            <v>0.99998791924082575</v>
          </cell>
          <cell r="D612">
            <v>0.99714510953290747</v>
          </cell>
          <cell r="E612">
            <v>0.92742063095791771</v>
          </cell>
        </row>
        <row r="613">
          <cell r="A613">
            <v>0.61099999999999999</v>
          </cell>
          <cell r="B613">
            <v>0.9999999999988215</v>
          </cell>
          <cell r="C613">
            <v>0.99998823331487785</v>
          </cell>
          <cell r="D613">
            <v>0.99719302857544379</v>
          </cell>
          <cell r="E613">
            <v>0.92795406984245221</v>
          </cell>
        </row>
        <row r="614">
          <cell r="A614">
            <v>0.61199999999999999</v>
          </cell>
          <cell r="B614">
            <v>0.99999999999888722</v>
          </cell>
          <cell r="C614">
            <v>0.99998853911498009</v>
          </cell>
          <cell r="D614">
            <v>0.99724014418651463</v>
          </cell>
          <cell r="E614">
            <v>0.92848363284879198</v>
          </cell>
        </row>
        <row r="615">
          <cell r="A615">
            <v>0.61299999999999999</v>
          </cell>
          <cell r="B615">
            <v>0.99999999999894917</v>
          </cell>
          <cell r="C615">
            <v>0.99998883686165696</v>
          </cell>
          <cell r="D615">
            <v>0.99728646971150703</v>
          </cell>
          <cell r="E615">
            <v>0.9290093465408058</v>
          </cell>
        </row>
        <row r="616">
          <cell r="A616">
            <v>0.61399999999999999</v>
          </cell>
          <cell r="B616">
            <v>0.99999999999900779</v>
          </cell>
          <cell r="C616">
            <v>0.99998912676949658</v>
          </cell>
          <cell r="D616">
            <v>0.99733201827891027</v>
          </cell>
          <cell r="E616">
            <v>0.92953123733048104</v>
          </cell>
        </row>
        <row r="617">
          <cell r="A617">
            <v>0.61499999999999999</v>
          </cell>
          <cell r="B617">
            <v>0.99999999999906297</v>
          </cell>
          <cell r="C617">
            <v>0.99998940904731315</v>
          </cell>
          <cell r="D617">
            <v>0.99737680280369345</v>
          </cell>
          <cell r="E617">
            <v>0.93004933147826807</v>
          </cell>
        </row>
        <row r="618">
          <cell r="A618">
            <v>0.61599999999999999</v>
          </cell>
          <cell r="B618">
            <v>0.99999999999911515</v>
          </cell>
          <cell r="C618">
            <v>0.99998968389830223</v>
          </cell>
          <cell r="D618">
            <v>0.99742083599063602</v>
          </cell>
          <cell r="E618">
            <v>0.93056365509343753</v>
          </cell>
        </row>
        <row r="619">
          <cell r="A619">
            <v>0.61699999999999999</v>
          </cell>
          <cell r="B619">
            <v>0.99999999999916434</v>
          </cell>
          <cell r="C619">
            <v>0.9999899515201941</v>
          </cell>
          <cell r="D619">
            <v>0.99746413033760961</v>
          </cell>
          <cell r="E619">
            <v>0.9310742341344429</v>
          </cell>
        </row>
        <row r="620">
          <cell r="A620">
            <v>0.61799999999999999</v>
          </cell>
          <cell r="B620">
            <v>0.99999999999921074</v>
          </cell>
          <cell r="C620">
            <v>0.99999021210540129</v>
          </cell>
          <cell r="D620">
            <v>0.99750669813881288</v>
          </cell>
          <cell r="E620">
            <v>0.93158109440929537</v>
          </cell>
        </row>
        <row r="621">
          <cell r="A621">
            <v>0.61899999999999999</v>
          </cell>
          <cell r="B621">
            <v>0.9999999999992546</v>
          </cell>
          <cell r="C621">
            <v>0.99999046584116302</v>
          </cell>
          <cell r="D621">
            <v>0.99754855148795918</v>
          </cell>
          <cell r="E621">
            <v>0.93208426157594593</v>
          </cell>
        </row>
        <row r="622">
          <cell r="A622">
            <v>0.62</v>
          </cell>
          <cell r="B622">
            <v>0.99999999999929601</v>
          </cell>
          <cell r="C622">
            <v>0.99999071290968533</v>
          </cell>
          <cell r="D622">
            <v>0.99758970228141941</v>
          </cell>
          <cell r="E622">
            <v>0.93258376114267527</v>
          </cell>
        </row>
        <row r="623">
          <cell r="A623">
            <v>0.621</v>
          </cell>
          <cell r="B623">
            <v>0.99999999999933509</v>
          </cell>
          <cell r="C623">
            <v>0.99999095348827738</v>
          </cell>
          <cell r="D623">
            <v>0.9976301622213174</v>
          </cell>
          <cell r="E623">
            <v>0.93307961846849419</v>
          </cell>
        </row>
        <row r="624">
          <cell r="A624">
            <v>0.622</v>
          </cell>
          <cell r="B624">
            <v>0.99999999999937195</v>
          </cell>
          <cell r="C624">
            <v>0.99999118774948448</v>
          </cell>
          <cell r="D624">
            <v>0.99766994281858168</v>
          </cell>
          <cell r="E624">
            <v>0.93357185876354909</v>
          </cell>
        </row>
        <row r="625">
          <cell r="A625">
            <v>0.623</v>
          </cell>
          <cell r="B625">
            <v>0.99999999999940681</v>
          </cell>
          <cell r="C625">
            <v>0.99999141586121676</v>
          </cell>
          <cell r="D625">
            <v>0.99770905539595245</v>
          </cell>
          <cell r="E625">
            <v>0.93406050708953892</v>
          </cell>
        </row>
        <row r="626">
          <cell r="A626">
            <v>0.624</v>
          </cell>
          <cell r="B626">
            <v>0.99999999999943967</v>
          </cell>
          <cell r="C626">
            <v>0.99999163798687463</v>
          </cell>
          <cell r="D626">
            <v>0.99774751109094417</v>
          </cell>
          <cell r="E626">
            <v>0.93454558836013613</v>
          </cell>
        </row>
        <row r="627">
          <cell r="A627">
            <v>0.625</v>
          </cell>
          <cell r="B627">
            <v>0.99999999999947065</v>
          </cell>
          <cell r="C627">
            <v>0.99999185428547155</v>
          </cell>
          <cell r="D627">
            <v>0.99778532085876548</v>
          </cell>
          <cell r="E627">
            <v>0.93502712734141724</v>
          </cell>
        </row>
        <row r="628">
          <cell r="A628">
            <v>0.626</v>
          </cell>
          <cell r="B628">
            <v>0.99999999999949996</v>
          </cell>
          <cell r="C628">
            <v>0.99999206491175197</v>
          </cell>
          <cell r="D628">
            <v>0.99782249547519553</v>
          </cell>
          <cell r="E628">
            <v>0.93550514865230083</v>
          </cell>
        </row>
        <row r="629">
          <cell r="A629">
            <v>0.627</v>
          </cell>
          <cell r="B629">
            <v>0.99999999999952771</v>
          </cell>
          <cell r="C629">
            <v>0.99999227001630775</v>
          </cell>
          <cell r="D629">
            <v>0.99785904553941895</v>
          </cell>
          <cell r="E629">
            <v>0.93597967676499105</v>
          </cell>
        </row>
        <row r="630">
          <cell r="A630">
            <v>0.628</v>
          </cell>
          <cell r="B630">
            <v>0.9999999999995538</v>
          </cell>
          <cell r="C630">
            <v>0.99999246974568978</v>
          </cell>
          <cell r="D630">
            <v>0.99789498147681799</v>
          </cell>
          <cell r="E630">
            <v>0.93645073600542883</v>
          </cell>
        </row>
        <row r="631">
          <cell r="A631">
            <v>0.629</v>
          </cell>
          <cell r="B631">
            <v>0.99999999999957845</v>
          </cell>
          <cell r="C631">
            <v>0.99999266424251809</v>
          </cell>
          <cell r="D631">
            <v>0.99793031354172446</v>
          </cell>
          <cell r="E631">
            <v>0.93691835055375061</v>
          </cell>
        </row>
        <row r="632">
          <cell r="A632">
            <v>0.63</v>
          </cell>
          <cell r="B632">
            <v>0.99999999999960176</v>
          </cell>
          <cell r="C632">
            <v>0.99999285364558732</v>
          </cell>
          <cell r="D632">
            <v>0.99796505182013018</v>
          </cell>
          <cell r="E632">
            <v>0.93738254444475122</v>
          </cell>
        </row>
        <row r="633">
          <cell r="A633">
            <v>0.63100000000000001</v>
          </cell>
          <cell r="B633">
            <v>0.99999999999962375</v>
          </cell>
          <cell r="C633">
            <v>0.99999303808997131</v>
          </cell>
          <cell r="D633">
            <v>0.99799920623235761</v>
          </cell>
          <cell r="E633">
            <v>0.9378433415683558</v>
          </cell>
        </row>
        <row r="634">
          <cell r="A634">
            <v>0.63200000000000001</v>
          </cell>
          <cell r="B634">
            <v>0.99999999999964451</v>
          </cell>
          <cell r="C634">
            <v>0.99999321770712257</v>
          </cell>
          <cell r="D634">
            <v>0.99803278653569083</v>
          </cell>
          <cell r="E634">
            <v>0.93830076567009524</v>
          </cell>
        </row>
        <row r="635">
          <cell r="A635">
            <v>0.63300000000000001</v>
          </cell>
          <cell r="B635">
            <v>0.99999999999966405</v>
          </cell>
          <cell r="C635">
            <v>0.99999339262497144</v>
          </cell>
          <cell r="D635">
            <v>0.99806580232696751</v>
          </cell>
          <cell r="E635">
            <v>0.93875484035158974</v>
          </cell>
        </row>
        <row r="636">
          <cell r="A636">
            <v>0.63400000000000001</v>
          </cell>
          <cell r="B636">
            <v>0.99999999999968259</v>
          </cell>
          <cell r="C636">
            <v>0.99999356296802022</v>
          </cell>
          <cell r="D636">
            <v>0.9980982630451315</v>
          </cell>
          <cell r="E636">
            <v>0.93920558907103602</v>
          </cell>
        </row>
        <row r="637">
          <cell r="A637">
            <v>0.63500000000000001</v>
          </cell>
          <cell r="B637">
            <v>0.99999999999970013</v>
          </cell>
          <cell r="C637">
            <v>0.99999372885743643</v>
          </cell>
          <cell r="D637">
            <v>0.99813017797374859</v>
          </cell>
          <cell r="E637">
            <v>0.93965303514370224</v>
          </cell>
        </row>
        <row r="638">
          <cell r="A638">
            <v>0.63600000000000001</v>
          </cell>
          <cell r="B638">
            <v>0.99999999999971656</v>
          </cell>
          <cell r="C638">
            <v>0.99999389041114306</v>
          </cell>
          <cell r="D638">
            <v>0.99816155624348291</v>
          </cell>
          <cell r="E638">
            <v>0.94009720174242561</v>
          </cell>
        </row>
        <row r="639">
          <cell r="A639">
            <v>0.63700000000000001</v>
          </cell>
          <cell r="B639">
            <v>0.99999999999973221</v>
          </cell>
          <cell r="C639">
            <v>0.99999404774390566</v>
          </cell>
          <cell r="D639">
            <v>0.99819240683453825</v>
          </cell>
          <cell r="E639">
            <v>0.94053811189811865</v>
          </cell>
        </row>
        <row r="640">
          <cell r="A640">
            <v>0.63800000000000001</v>
          </cell>
          <cell r="B640">
            <v>0.99999999999974698</v>
          </cell>
          <cell r="C640">
            <v>0.99999420096741831</v>
          </cell>
          <cell r="D640">
            <v>0.99822273857906074</v>
          </cell>
          <cell r="E640">
            <v>0.94097578850027674</v>
          </cell>
        </row>
        <row r="641">
          <cell r="A641">
            <v>0.63900000000000001</v>
          </cell>
          <cell r="B641">
            <v>0.99999999999976086</v>
          </cell>
          <cell r="C641">
            <v>0.99999435019038618</v>
          </cell>
          <cell r="D641">
            <v>0.9982525601635065</v>
          </cell>
          <cell r="E641">
            <v>0.94141025429749381</v>
          </cell>
        </row>
        <row r="642">
          <cell r="A642">
            <v>0.64</v>
          </cell>
          <cell r="B642">
            <v>0.99999999999977396</v>
          </cell>
          <cell r="C642">
            <v>0.99999449551860664</v>
          </cell>
          <cell r="D642">
            <v>0.99828188013097352</v>
          </cell>
          <cell r="E642">
            <v>0.94184153189798014</v>
          </cell>
        </row>
        <row r="643">
          <cell r="A643">
            <v>0.64100000000000001</v>
          </cell>
          <cell r="B643">
            <v>0.99999999999978639</v>
          </cell>
          <cell r="C643">
            <v>0.99999463705504699</v>
          </cell>
          <cell r="D643">
            <v>0.99831070688349821</v>
          </cell>
          <cell r="E643">
            <v>0.94226964377008693</v>
          </cell>
        </row>
        <row r="644">
          <cell r="A644">
            <v>0.64200000000000002</v>
          </cell>
          <cell r="B644">
            <v>0.99999999999979816</v>
          </cell>
          <cell r="C644">
            <v>0.99999477489992195</v>
          </cell>
          <cell r="D644">
            <v>0.99833904868431667</v>
          </cell>
          <cell r="E644">
            <v>0.94269461224283346</v>
          </cell>
        </row>
        <row r="645">
          <cell r="A645">
            <v>0.64300000000000002</v>
          </cell>
          <cell r="B645">
            <v>0.99999999999980915</v>
          </cell>
          <cell r="C645">
            <v>0.99999490915076716</v>
          </cell>
          <cell r="D645">
            <v>0.99836691366009278</v>
          </cell>
          <cell r="E645">
            <v>0.94311645950643985</v>
          </cell>
        </row>
        <row r="646">
          <cell r="A646">
            <v>0.64400000000000002</v>
          </cell>
          <cell r="B646">
            <v>0.9999999999998197</v>
          </cell>
          <cell r="C646">
            <v>0.9999950399025116</v>
          </cell>
          <cell r="D646">
            <v>0.9983943098031115</v>
          </cell>
          <cell r="E646">
            <v>0.94353520761286247</v>
          </cell>
        </row>
        <row r="647">
          <cell r="A647">
            <v>0.64500000000000002</v>
          </cell>
          <cell r="B647">
            <v>0.99999999999982958</v>
          </cell>
          <cell r="C647">
            <v>0.99999516724754844</v>
          </cell>
          <cell r="D647">
            <v>0.99842124497343943</v>
          </cell>
          <cell r="E647">
            <v>0.94395087847633508</v>
          </cell>
        </row>
        <row r="648">
          <cell r="A648">
            <v>0.64600000000000002</v>
          </cell>
          <cell r="B648">
            <v>0.99999999999983891</v>
          </cell>
          <cell r="C648">
            <v>0.99999529127580267</v>
          </cell>
          <cell r="D648">
            <v>0.99844772690105199</v>
          </cell>
          <cell r="E648">
            <v>0.94436349387391227</v>
          </cell>
        </row>
        <row r="649">
          <cell r="A649">
            <v>0.64700000000000002</v>
          </cell>
          <cell r="B649">
            <v>0.99999999999984768</v>
          </cell>
          <cell r="C649">
            <v>0.99999541207479825</v>
          </cell>
          <cell r="D649">
            <v>0.99847376318792891</v>
          </cell>
          <cell r="E649">
            <v>0.94477307544601763</v>
          </cell>
        </row>
        <row r="650">
          <cell r="A650">
            <v>0.64800000000000002</v>
          </cell>
          <cell r="B650">
            <v>0.999999999999856</v>
          </cell>
          <cell r="C650">
            <v>0.99999552972972261</v>
          </cell>
          <cell r="D650">
            <v>0.99849936131011641</v>
          </cell>
          <cell r="E650">
            <v>0.945179644696994</v>
          </cell>
        </row>
        <row r="651">
          <cell r="A651">
            <v>0.64900000000000002</v>
          </cell>
          <cell r="B651">
            <v>0.99999999999986389</v>
          </cell>
          <cell r="C651">
            <v>0.99999564432348975</v>
          </cell>
          <cell r="D651">
            <v>0.99852452861975949</v>
          </cell>
          <cell r="E651">
            <v>0.94558322299565944</v>
          </cell>
        </row>
        <row r="652">
          <cell r="A652">
            <v>0.65</v>
          </cell>
          <cell r="B652">
            <v>0.99999999999987133</v>
          </cell>
          <cell r="C652">
            <v>0.99999575593680146</v>
          </cell>
          <cell r="D652">
            <v>0.99854927234710178</v>
          </cell>
          <cell r="E652">
            <v>0.94598383157586374</v>
          </cell>
        </row>
        <row r="653">
          <cell r="A653">
            <v>0.65100000000000002</v>
          </cell>
          <cell r="B653">
            <v>0.99999999999987832</v>
          </cell>
          <cell r="C653">
            <v>0.99999586464820678</v>
          </cell>
          <cell r="D653">
            <v>0.99857359960245518</v>
          </cell>
          <cell r="E653">
            <v>0.94638149153705009</v>
          </cell>
        </row>
        <row r="654">
          <cell r="A654">
            <v>0.65200000000000002</v>
          </cell>
          <cell r="B654">
            <v>0.99999999999988498</v>
          </cell>
          <cell r="C654">
            <v>0.99999597053416034</v>
          </cell>
          <cell r="D654">
            <v>0.99859751737813907</v>
          </cell>
          <cell r="E654">
            <v>0.94677622384481885</v>
          </cell>
        </row>
        <row r="655">
          <cell r="A655">
            <v>0.65300000000000002</v>
          </cell>
          <cell r="B655">
            <v>0.99999999999989131</v>
          </cell>
          <cell r="C655">
            <v>0.99999607366907839</v>
          </cell>
          <cell r="D655">
            <v>0.99862103255039025</v>
          </cell>
          <cell r="E655">
            <v>0.94716804933149468</v>
          </cell>
        </row>
        <row r="656">
          <cell r="A656">
            <v>0.65400000000000003</v>
          </cell>
          <cell r="B656">
            <v>0.99999999999989719</v>
          </cell>
          <cell r="C656">
            <v>0.9999961741253941</v>
          </cell>
          <cell r="D656">
            <v>0.99864415188124256</v>
          </cell>
          <cell r="E656">
            <v>0.94755698869669525</v>
          </cell>
        </row>
        <row r="657">
          <cell r="A657">
            <v>0.65500000000000003</v>
          </cell>
          <cell r="B657">
            <v>0.99999999999990286</v>
          </cell>
          <cell r="C657">
            <v>0.99999627197361052</v>
          </cell>
          <cell r="D657">
            <v>0.99866688202037779</v>
          </cell>
          <cell r="E657">
            <v>0.94794306250790461</v>
          </cell>
        </row>
        <row r="658">
          <cell r="A658">
            <v>0.65600000000000003</v>
          </cell>
          <cell r="B658">
            <v>0.99999999999990807</v>
          </cell>
          <cell r="C658">
            <v>0.99999636728235297</v>
          </cell>
          <cell r="D658">
            <v>0.99868922950694883</v>
          </cell>
          <cell r="E658">
            <v>0.94832629120104661</v>
          </cell>
        </row>
        <row r="659">
          <cell r="A659">
            <v>0.65700000000000003</v>
          </cell>
          <cell r="B659">
            <v>0.99999999999991307</v>
          </cell>
          <cell r="C659">
            <v>0.99999646011841925</v>
          </cell>
          <cell r="D659">
            <v>0.99871120077137276</v>
          </cell>
          <cell r="E659">
            <v>0.94870669508106265</v>
          </cell>
        </row>
        <row r="660">
          <cell r="A660">
            <v>0.65800000000000003</v>
          </cell>
          <cell r="B660">
            <v>0.99999999999991784</v>
          </cell>
          <cell r="C660">
            <v>0.99999655054682868</v>
          </cell>
          <cell r="D660">
            <v>0.99873280213709825</v>
          </cell>
          <cell r="E660">
            <v>0.94908429432249097</v>
          </cell>
        </row>
        <row r="661">
          <cell r="A661">
            <v>0.65900000000000003</v>
          </cell>
          <cell r="B661">
            <v>0.99999999999992228</v>
          </cell>
          <cell r="C661">
            <v>0.99999663863087063</v>
          </cell>
          <cell r="D661">
            <v>0.99875403982234401</v>
          </cell>
          <cell r="E661">
            <v>0.9494591089700477</v>
          </cell>
        </row>
        <row r="662">
          <cell r="A662">
            <v>0.66</v>
          </cell>
          <cell r="B662">
            <v>0.9999999999999265</v>
          </cell>
          <cell r="C662">
            <v>0.99999672443215015</v>
          </cell>
          <cell r="D662">
            <v>0.99877491994181056</v>
          </cell>
          <cell r="E662">
            <v>0.94983115893921088</v>
          </cell>
        </row>
        <row r="663">
          <cell r="A663">
            <v>0.66100000000000003</v>
          </cell>
          <cell r="B663">
            <v>0.9999999999999305</v>
          </cell>
          <cell r="C663">
            <v>0.99999680801063384</v>
          </cell>
          <cell r="D663">
            <v>0.99879544850836599</v>
          </cell>
          <cell r="E663">
            <v>0.95020046401680514</v>
          </cell>
        </row>
        <row r="664">
          <cell r="A664">
            <v>0.66200000000000003</v>
          </cell>
          <cell r="B664">
            <v>0.99999999999993427</v>
          </cell>
          <cell r="C664">
            <v>0.999996889424694</v>
          </cell>
          <cell r="D664">
            <v>0.99881563143470464</v>
          </cell>
          <cell r="E664">
            <v>0.95056704386158963</v>
          </cell>
        </row>
        <row r="665">
          <cell r="A665">
            <v>0.66300000000000003</v>
          </cell>
          <cell r="B665">
            <v>0.99999999999993783</v>
          </cell>
          <cell r="C665">
            <v>0.99999696873115085</v>
          </cell>
          <cell r="D665">
            <v>0.99883547453498045</v>
          </cell>
          <cell r="E665">
            <v>0.95093091800484664</v>
          </cell>
        </row>
        <row r="666">
          <cell r="A666">
            <v>0.66400000000000003</v>
          </cell>
          <cell r="B666">
            <v>0.99999999999994127</v>
          </cell>
          <cell r="C666">
            <v>0.99999704598531458</v>
          </cell>
          <cell r="D666">
            <v>0.99885498352641411</v>
          </cell>
          <cell r="E666">
            <v>0.95129210585097201</v>
          </cell>
        </row>
        <row r="667">
          <cell r="A667">
            <v>0.66500000000000004</v>
          </cell>
          <cell r="B667">
            <v>0.99999999999994438</v>
          </cell>
          <cell r="C667">
            <v>0.99999712124102624</v>
          </cell>
          <cell r="D667">
            <v>0.99887416403087603</v>
          </cell>
          <cell r="E667">
            <v>0.95165062667806755</v>
          </cell>
        </row>
        <row r="668">
          <cell r="A668">
            <v>0.66600000000000004</v>
          </cell>
          <cell r="B668">
            <v>0.99999999999994749</v>
          </cell>
          <cell r="C668">
            <v>0.99999719455069658</v>
          </cell>
          <cell r="D668">
            <v>0.99889302157644377</v>
          </cell>
          <cell r="E668">
            <v>0.95200649963853379</v>
          </cell>
        </row>
        <row r="669">
          <cell r="A669">
            <v>0.66700000000000004</v>
          </cell>
          <cell r="B669">
            <v>0.99999999999995026</v>
          </cell>
          <cell r="C669">
            <v>0.99999726596534488</v>
          </cell>
          <cell r="D669">
            <v>0.99891156159893524</v>
          </cell>
          <cell r="E669">
            <v>0.95235974375966581</v>
          </cell>
        </row>
        <row r="670">
          <cell r="A670">
            <v>0.66800000000000004</v>
          </cell>
          <cell r="B670">
            <v>0.99999999999995293</v>
          </cell>
          <cell r="C670">
            <v>0.99999733553463621</v>
          </cell>
          <cell r="D670">
            <v>0.99892978944341793</v>
          </cell>
          <cell r="E670">
            <v>0.95271037794424829</v>
          </cell>
        </row>
        <row r="671">
          <cell r="A671">
            <v>0.66900000000000004</v>
          </cell>
          <cell r="B671">
            <v>0.99999999999995548</v>
          </cell>
          <cell r="C671">
            <v>0.99999740330691744</v>
          </cell>
          <cell r="D671">
            <v>0.9989477103656943</v>
          </cell>
          <cell r="E671">
            <v>0.95305842097115323</v>
          </cell>
        </row>
        <row r="672">
          <cell r="A672">
            <v>0.67</v>
          </cell>
          <cell r="B672">
            <v>0.99999999999995792</v>
          </cell>
          <cell r="C672">
            <v>0.99999746932925326</v>
          </cell>
          <cell r="D672">
            <v>0.99896532953376371</v>
          </cell>
          <cell r="E672">
            <v>0.95340389149593752</v>
          </cell>
        </row>
        <row r="673">
          <cell r="A673">
            <v>0.67100000000000004</v>
          </cell>
          <cell r="B673">
            <v>0.99999999999996025</v>
          </cell>
          <cell r="C673">
            <v>0.99999753364745991</v>
          </cell>
          <cell r="D673">
            <v>0.99898265202926162</v>
          </cell>
          <cell r="E673">
            <v>0.95374680805144285</v>
          </cell>
        </row>
        <row r="674">
          <cell r="A674">
            <v>0.67200000000000004</v>
          </cell>
          <cell r="B674">
            <v>0.99999999999996236</v>
          </cell>
          <cell r="C674">
            <v>0.99999759630613905</v>
          </cell>
          <cell r="D674">
            <v>0.99899968284887564</v>
          </cell>
          <cell r="E674">
            <v>0.95408718904839473</v>
          </cell>
        </row>
        <row r="675">
          <cell r="A675">
            <v>0.67300000000000004</v>
          </cell>
          <cell r="B675">
            <v>0.99999999999996436</v>
          </cell>
          <cell r="C675">
            <v>0.99999765734871027</v>
          </cell>
          <cell r="D675">
            <v>0.99901642690573977</v>
          </cell>
          <cell r="E675">
            <v>0.95442505277600376</v>
          </cell>
        </row>
        <row r="676">
          <cell r="A676">
            <v>0.67400000000000004</v>
          </cell>
          <cell r="B676">
            <v>0.99999999999996636</v>
          </cell>
          <cell r="C676">
            <v>0.99999771681744243</v>
          </cell>
          <cell r="D676">
            <v>0.999032889030806</v>
          </cell>
          <cell r="E676">
            <v>0.95476041740256679</v>
          </cell>
        </row>
        <row r="677">
          <cell r="A677">
            <v>0.67500000000000004</v>
          </cell>
          <cell r="B677">
            <v>0.99999999999996814</v>
          </cell>
          <cell r="C677">
            <v>0.99999777475348506</v>
          </cell>
          <cell r="D677">
            <v>0.99904907397419451</v>
          </cell>
          <cell r="E677">
            <v>0.95509330097606937</v>
          </cell>
        </row>
        <row r="678">
          <cell r="A678">
            <v>0.67600000000000005</v>
          </cell>
          <cell r="B678">
            <v>0.9999999999999698</v>
          </cell>
          <cell r="C678">
            <v>0.99999783119689789</v>
          </cell>
          <cell r="D678">
            <v>0.99906498640652253</v>
          </cell>
          <cell r="E678">
            <v>0.95542372142478715</v>
          </cell>
        </row>
        <row r="679">
          <cell r="A679">
            <v>0.67700000000000005</v>
          </cell>
          <cell r="B679">
            <v>0.99999999999997147</v>
          </cell>
          <cell r="C679">
            <v>0.9999978861866804</v>
          </cell>
          <cell r="D679">
            <v>0.99908063092021193</v>
          </cell>
          <cell r="E679">
            <v>0.95575169655789027</v>
          </cell>
        </row>
        <row r="680">
          <cell r="A680">
            <v>0.67800000000000005</v>
          </cell>
          <cell r="B680">
            <v>0.99999999999997302</v>
          </cell>
          <cell r="C680">
            <v>0.99999793976079954</v>
          </cell>
          <cell r="D680">
            <v>0.99909601203077625</v>
          </cell>
          <cell r="E680">
            <v>0.95607724406604544</v>
          </cell>
        </row>
        <row r="681">
          <cell r="A681">
            <v>0.67900000000000005</v>
          </cell>
          <cell r="B681">
            <v>0.99999999999997446</v>
          </cell>
          <cell r="C681">
            <v>0.99999799195621841</v>
          </cell>
          <cell r="D681">
            <v>0.99911113417808695</v>
          </cell>
          <cell r="E681">
            <v>0.95640038152202056</v>
          </cell>
        </row>
        <row r="682">
          <cell r="A682">
            <v>0.68</v>
          </cell>
          <cell r="B682">
            <v>0.9999999999999758</v>
          </cell>
          <cell r="C682">
            <v>0.99999804280892213</v>
          </cell>
          <cell r="D682">
            <v>0.99912600172761967</v>
          </cell>
          <cell r="E682">
            <v>0.95672112638128737</v>
          </cell>
        </row>
        <row r="683">
          <cell r="A683">
            <v>0.68100000000000005</v>
          </cell>
          <cell r="B683">
            <v>0.99999999999997713</v>
          </cell>
          <cell r="C683">
            <v>0.99999809235394443</v>
          </cell>
          <cell r="D683">
            <v>0.99914061897168105</v>
          </cell>
          <cell r="E683">
            <v>0.95703949598262628</v>
          </cell>
        </row>
        <row r="684">
          <cell r="A684">
            <v>0.68200000000000005</v>
          </cell>
          <cell r="B684">
            <v>0.99999999999997835</v>
          </cell>
          <cell r="C684">
            <v>0.99999814062539327</v>
          </cell>
          <cell r="D684">
            <v>0.99915499013061515</v>
          </cell>
          <cell r="E684">
            <v>0.95735550754873011</v>
          </cell>
        </row>
        <row r="685">
          <cell r="A685">
            <v>0.68300000000000005</v>
          </cell>
          <cell r="B685">
            <v>0.99999999999997957</v>
          </cell>
          <cell r="C685">
            <v>0.99999818765647519</v>
          </cell>
          <cell r="D685">
            <v>0.99916911935399133</v>
          </cell>
          <cell r="E685">
            <v>0.95766917818680808</v>
          </cell>
        </row>
        <row r="686">
          <cell r="A686">
            <v>0.68400000000000005</v>
          </cell>
          <cell r="B686">
            <v>0.99999999999998057</v>
          </cell>
          <cell r="C686">
            <v>0.99999823347951966</v>
          </cell>
          <cell r="D686">
            <v>0.99918301072177285</v>
          </cell>
          <cell r="E686">
            <v>0.95798052488918961</v>
          </cell>
        </row>
        <row r="687">
          <cell r="A687">
            <v>0.68500000000000005</v>
          </cell>
          <cell r="B687">
            <v>0.99999999999998168</v>
          </cell>
          <cell r="C687">
            <v>0.9999982781260025</v>
          </cell>
          <cell r="D687">
            <v>0.99919666824546638</v>
          </cell>
          <cell r="E687">
            <v>0.95828956453392811</v>
          </cell>
        </row>
        <row r="688">
          <cell r="A688">
            <v>0.68600000000000005</v>
          </cell>
          <cell r="B688">
            <v>0.99999999999998268</v>
          </cell>
          <cell r="C688">
            <v>0.99999832162656876</v>
          </cell>
          <cell r="D688">
            <v>0.99921009586925424</v>
          </cell>
          <cell r="E688">
            <v>0.95859631388540478</v>
          </cell>
        </row>
        <row r="689">
          <cell r="A689">
            <v>0.68700000000000006</v>
          </cell>
          <cell r="B689">
            <v>0.99999999999998357</v>
          </cell>
          <cell r="C689">
            <v>0.99999836401105446</v>
          </cell>
          <cell r="D689">
            <v>0.99922329747110727</v>
          </cell>
          <cell r="E689">
            <v>0.95890078959493152</v>
          </cell>
        </row>
        <row r="690">
          <cell r="A690">
            <v>0.68800000000000006</v>
          </cell>
          <cell r="B690">
            <v>0.99999999999998446</v>
          </cell>
          <cell r="C690">
            <v>0.99999840530850881</v>
          </cell>
          <cell r="D690">
            <v>0.99923627686388039</v>
          </cell>
          <cell r="E690">
            <v>0.95920300820135451</v>
          </cell>
        </row>
        <row r="691">
          <cell r="A691">
            <v>0.68900000000000006</v>
          </cell>
          <cell r="B691">
            <v>0.99999999999998523</v>
          </cell>
          <cell r="C691">
            <v>0.99999844554721473</v>
          </cell>
          <cell r="D691">
            <v>0.99924903779639074</v>
          </cell>
          <cell r="E691">
            <v>0.95950298613165597</v>
          </cell>
        </row>
        <row r="692">
          <cell r="A692">
            <v>0.69000000000000006</v>
          </cell>
          <cell r="B692">
            <v>0.99999999999998612</v>
          </cell>
          <cell r="C692">
            <v>0.99999848475470976</v>
          </cell>
          <cell r="D692">
            <v>0.99926158395447806</v>
          </cell>
          <cell r="E692">
            <v>0.95980073970155688</v>
          </cell>
        </row>
        <row r="693">
          <cell r="A693">
            <v>0.69100000000000006</v>
          </cell>
          <cell r="B693">
            <v>0.99999999999998679</v>
          </cell>
          <cell r="C693">
            <v>0.99999852295780545</v>
          </cell>
          <cell r="D693">
            <v>0.99927391896204854</v>
          </cell>
          <cell r="E693">
            <v>0.96009628511611855</v>
          </cell>
        </row>
        <row r="694">
          <cell r="A694">
            <v>0.69200000000000006</v>
          </cell>
          <cell r="B694">
            <v>0.99999999999998757</v>
          </cell>
          <cell r="C694">
            <v>0.99999856018260702</v>
          </cell>
          <cell r="D694">
            <v>0.99928604638210106</v>
          </cell>
          <cell r="E694">
            <v>0.9603896384703432</v>
          </cell>
        </row>
        <row r="695">
          <cell r="A695">
            <v>0.69300000000000006</v>
          </cell>
          <cell r="B695">
            <v>0.99999999999998823</v>
          </cell>
          <cell r="C695">
            <v>0.99999859645453193</v>
          </cell>
          <cell r="D695">
            <v>0.99929796971773788</v>
          </cell>
          <cell r="E695">
            <v>0.96068081574977482</v>
          </cell>
        </row>
        <row r="696">
          <cell r="A696">
            <v>0.69400000000000006</v>
          </cell>
          <cell r="B696">
            <v>0.99999999999998879</v>
          </cell>
          <cell r="C696">
            <v>0.99999863179832893</v>
          </cell>
          <cell r="D696">
            <v>0.99930969241315837</v>
          </cell>
          <cell r="E696">
            <v>0.96096983283109849</v>
          </cell>
        </row>
        <row r="697">
          <cell r="A697">
            <v>0.69500000000000006</v>
          </cell>
          <cell r="B697">
            <v>0.99999999999998945</v>
          </cell>
          <cell r="C697">
            <v>0.99999866623809464</v>
          </cell>
          <cell r="D697">
            <v>0.99932121785463657</v>
          </cell>
          <cell r="E697">
            <v>0.96125670548273978</v>
          </cell>
        </row>
        <row r="698">
          <cell r="A698">
            <v>0.69600000000000006</v>
          </cell>
          <cell r="B698">
            <v>0.99999999999999001</v>
          </cell>
          <cell r="C698">
            <v>0.99999869979729228</v>
          </cell>
          <cell r="D698">
            <v>0.99933254937148386</v>
          </cell>
          <cell r="E698">
            <v>0.96154144936546271</v>
          </cell>
        </row>
        <row r="699">
          <cell r="A699">
            <v>0.69700000000000006</v>
          </cell>
          <cell r="B699">
            <v>0.99999999999999056</v>
          </cell>
          <cell r="C699">
            <v>0.99999873249876747</v>
          </cell>
          <cell r="D699">
            <v>0.99934369023699487</v>
          </cell>
          <cell r="E699">
            <v>0.96182408003296704</v>
          </cell>
        </row>
        <row r="700">
          <cell r="A700">
            <v>0.69800000000000006</v>
          </cell>
          <cell r="B700">
            <v>0.99999999999999101</v>
          </cell>
          <cell r="C700">
            <v>0.9999987643647652</v>
          </cell>
          <cell r="D700">
            <v>0.99935464366937909</v>
          </cell>
          <cell r="E700">
            <v>0.96210461293248484</v>
          </cell>
        </row>
        <row r="701">
          <cell r="A701">
            <v>0.69900000000000007</v>
          </cell>
          <cell r="B701">
            <v>0.99999999999999145</v>
          </cell>
          <cell r="C701">
            <v>0.99999879541694592</v>
          </cell>
          <cell r="D701">
            <v>0.99936541283267655</v>
          </cell>
          <cell r="E701">
            <v>0.96238306340537594</v>
          </cell>
        </row>
        <row r="702">
          <cell r="A702">
            <v>0.70000000000000007</v>
          </cell>
          <cell r="B702">
            <v>0.99999999999999201</v>
          </cell>
          <cell r="C702">
            <v>0.99999882567640064</v>
          </cell>
          <cell r="D702">
            <v>0.99937600083765954</v>
          </cell>
          <cell r="E702">
            <v>0.96265944668772263</v>
          </cell>
        </row>
        <row r="703">
          <cell r="A703">
            <v>0.70100000000000007</v>
          </cell>
          <cell r="B703">
            <v>0.99999999999999234</v>
          </cell>
          <cell r="C703">
            <v>0.99999885516366638</v>
          </cell>
          <cell r="D703">
            <v>0.99938641074271883</v>
          </cell>
          <cell r="E703">
            <v>0.96293377791092272</v>
          </cell>
        </row>
        <row r="704">
          <cell r="A704">
            <v>0.70200000000000007</v>
          </cell>
          <cell r="B704">
            <v>0.99999999999999278</v>
          </cell>
          <cell r="C704">
            <v>0.99999888389874081</v>
          </cell>
          <cell r="D704">
            <v>0.99939664555473628</v>
          </cell>
          <cell r="E704">
            <v>0.9632060721022826</v>
          </cell>
        </row>
        <row r="705">
          <cell r="A705">
            <v>0.70300000000000007</v>
          </cell>
          <cell r="B705">
            <v>0.99999999999999312</v>
          </cell>
          <cell r="C705">
            <v>0.9999989119010968</v>
          </cell>
          <cell r="D705">
            <v>0.99940670822994249</v>
          </cell>
          <cell r="E705">
            <v>0.9634763441856079</v>
          </cell>
        </row>
        <row r="706">
          <cell r="A706">
            <v>0.70399999999999996</v>
          </cell>
          <cell r="B706">
            <v>0.99999999999999356</v>
          </cell>
          <cell r="C706">
            <v>0.99999893918969607</v>
          </cell>
          <cell r="D706">
            <v>0.99941660167476121</v>
          </cell>
          <cell r="E706">
            <v>0.96374460898179404</v>
          </cell>
        </row>
        <row r="707">
          <cell r="A707">
            <v>0.70499999999999996</v>
          </cell>
          <cell r="B707">
            <v>0.99999999999999389</v>
          </cell>
          <cell r="C707">
            <v>0.99999896578300285</v>
          </cell>
          <cell r="D707">
            <v>0.9994263287466395</v>
          </cell>
          <cell r="E707">
            <v>0.96401088120941525</v>
          </cell>
        </row>
        <row r="708">
          <cell r="A708">
            <v>0.70599999999999996</v>
          </cell>
          <cell r="B708">
            <v>0.99999999999999423</v>
          </cell>
          <cell r="C708">
            <v>0.9999989916989972</v>
          </cell>
          <cell r="D708">
            <v>0.99943589225486507</v>
          </cell>
          <cell r="E708">
            <v>0.9642751754853115</v>
          </cell>
        </row>
        <row r="709">
          <cell r="A709">
            <v>0.70699999999999996</v>
          </cell>
          <cell r="B709">
            <v>0.99999999999999456</v>
          </cell>
          <cell r="C709">
            <v>0.99999901695518767</v>
          </cell>
          <cell r="D709">
            <v>0.99944529496136902</v>
          </cell>
          <cell r="E709">
            <v>0.96453750632517576</v>
          </cell>
        </row>
        <row r="710">
          <cell r="A710">
            <v>0.70799999999999996</v>
          </cell>
          <cell r="B710">
            <v>0.99999999999999478</v>
          </cell>
          <cell r="C710">
            <v>0.99999904156862429</v>
          </cell>
          <cell r="D710">
            <v>0.99945453958151687</v>
          </cell>
          <cell r="E710">
            <v>0.96479788814413869</v>
          </cell>
        </row>
        <row r="711">
          <cell r="A711">
            <v>0.70899999999999996</v>
          </cell>
          <cell r="B711">
            <v>0.99999999999999512</v>
          </cell>
          <cell r="C711">
            <v>0.99999906555591012</v>
          </cell>
          <cell r="D711">
            <v>0.99946362878488604</v>
          </cell>
          <cell r="E711">
            <v>0.96505633525735224</v>
          </cell>
        </row>
        <row r="712">
          <cell r="A712">
            <v>0.71</v>
          </cell>
          <cell r="B712">
            <v>0.99999999999999534</v>
          </cell>
          <cell r="C712">
            <v>0.99999908893321332</v>
          </cell>
          <cell r="D712">
            <v>0.99947256519603023</v>
          </cell>
          <cell r="E712">
            <v>0.96531286188057175</v>
          </cell>
        </row>
        <row r="713">
          <cell r="A713">
            <v>0.71099999999999997</v>
          </cell>
          <cell r="B713">
            <v>0.99999999999999556</v>
          </cell>
          <cell r="C713">
            <v>0.99999911171627898</v>
          </cell>
          <cell r="D713">
            <v>0.99948135139523253</v>
          </cell>
          <cell r="E713">
            <v>0.96556748213073751</v>
          </cell>
        </row>
        <row r="714">
          <cell r="A714">
            <v>0.71199999999999997</v>
          </cell>
          <cell r="B714">
            <v>0.99999999999999578</v>
          </cell>
          <cell r="C714">
            <v>0.99999913392043993</v>
          </cell>
          <cell r="D714">
            <v>0.99948998991924454</v>
          </cell>
          <cell r="E714">
            <v>0.96582021002655338</v>
          </cell>
        </row>
        <row r="715">
          <cell r="A715">
            <v>0.71299999999999997</v>
          </cell>
          <cell r="B715">
            <v>0.999999999999996</v>
          </cell>
          <cell r="C715">
            <v>0.99999915556062802</v>
          </cell>
          <cell r="D715">
            <v>0.99949848326201518</v>
          </cell>
          <cell r="E715">
            <v>0.96607105948906491</v>
          </cell>
        </row>
        <row r="716">
          <cell r="A716">
            <v>0.71399999999999997</v>
          </cell>
          <cell r="B716">
            <v>0.99999999999999623</v>
          </cell>
          <cell r="C716">
            <v>0.99999917665138427</v>
          </cell>
          <cell r="D716">
            <v>0.99950683387540584</v>
          </cell>
          <cell r="E716">
            <v>0.96632004434223584</v>
          </cell>
        </row>
        <row r="717">
          <cell r="A717">
            <v>0.71499999999999997</v>
          </cell>
          <cell r="B717">
            <v>0.99999999999999645</v>
          </cell>
          <cell r="C717">
            <v>0.99999919720686992</v>
          </cell>
          <cell r="D717">
            <v>0.99951504416989534</v>
          </cell>
          <cell r="E717">
            <v>0.96656717831352235</v>
          </cell>
        </row>
        <row r="718">
          <cell r="A718">
            <v>0.71599999999999997</v>
          </cell>
          <cell r="B718">
            <v>0.99999999999999667</v>
          </cell>
          <cell r="C718">
            <v>0.99999921724087582</v>
          </cell>
          <cell r="D718">
            <v>0.99952311651527226</v>
          </cell>
          <cell r="E718">
            <v>0.96681247503444678</v>
          </cell>
        </row>
        <row r="719">
          <cell r="A719">
            <v>0.71699999999999997</v>
          </cell>
          <cell r="B719">
            <v>0.99999999999999678</v>
          </cell>
          <cell r="C719">
            <v>0.99999923676683244</v>
          </cell>
          <cell r="D719">
            <v>0.9995310532413163</v>
          </cell>
          <cell r="E719">
            <v>0.9670559480411689</v>
          </cell>
        </row>
        <row r="720">
          <cell r="A720">
            <v>0.71799999999999997</v>
          </cell>
          <cell r="B720">
            <v>0.999999999999997</v>
          </cell>
          <cell r="C720">
            <v>0.99999925579781967</v>
          </cell>
          <cell r="D720">
            <v>0.99953885663846864</v>
          </cell>
          <cell r="E720">
            <v>0.96729761077505527</v>
          </cell>
        </row>
        <row r="721">
          <cell r="A721">
            <v>0.71899999999999997</v>
          </cell>
          <cell r="B721">
            <v>0.99999999999999711</v>
          </cell>
          <cell r="C721">
            <v>0.99999927434657576</v>
          </cell>
          <cell r="D721">
            <v>0.99954652895849072</v>
          </cell>
          <cell r="E721">
            <v>0.96753747658324818</v>
          </cell>
        </row>
        <row r="722">
          <cell r="A722">
            <v>0.72</v>
          </cell>
          <cell r="B722">
            <v>0.99999999999999734</v>
          </cell>
          <cell r="C722">
            <v>0.99999929242550667</v>
          </cell>
          <cell r="D722">
            <v>0.99955407241511307</v>
          </cell>
          <cell r="E722">
            <v>0.96777555871923138</v>
          </cell>
        </row>
        <row r="723">
          <cell r="A723">
            <v>0.72099999999999997</v>
          </cell>
          <cell r="B723">
            <v>0.99999999999999745</v>
          </cell>
          <cell r="C723">
            <v>0.9999993100466944</v>
          </cell>
          <cell r="D723">
            <v>0.99956148918467247</v>
          </cell>
          <cell r="E723">
            <v>0.96801187034339498</v>
          </cell>
        </row>
        <row r="724">
          <cell r="A724">
            <v>0.72199999999999998</v>
          </cell>
          <cell r="B724">
            <v>0.99999999999999756</v>
          </cell>
          <cell r="C724">
            <v>0.99999932722190599</v>
          </cell>
          <cell r="D724">
            <v>0.99956878140673933</v>
          </cell>
          <cell r="E724">
            <v>0.96824642452359844</v>
          </cell>
        </row>
        <row r="725">
          <cell r="A725">
            <v>0.72299999999999998</v>
          </cell>
          <cell r="B725">
            <v>0.99999999999999767</v>
          </cell>
          <cell r="C725">
            <v>0.99999934396260182</v>
          </cell>
          <cell r="D725">
            <v>0.99957595118473441</v>
          </cell>
          <cell r="E725">
            <v>0.96847923423573146</v>
          </cell>
        </row>
        <row r="726">
          <cell r="A726">
            <v>0.72399999999999998</v>
          </cell>
          <cell r="B726">
            <v>0.99999999999999778</v>
          </cell>
          <cell r="C726">
            <v>0.99999936027994318</v>
          </cell>
          <cell r="D726">
            <v>0.99958300058653549</v>
          </cell>
          <cell r="E726">
            <v>0.96871031236427319</v>
          </cell>
        </row>
        <row r="727">
          <cell r="A727">
            <v>0.72499999999999998</v>
          </cell>
          <cell r="B727">
            <v>0.99999999999999789</v>
          </cell>
          <cell r="C727">
            <v>0.99999937618480095</v>
          </cell>
          <cell r="D727">
            <v>0.99958993164507426</v>
          </cell>
          <cell r="E727">
            <v>0.96893967170284978</v>
          </cell>
        </row>
        <row r="728">
          <cell r="A728">
            <v>0.72599999999999998</v>
          </cell>
          <cell r="B728">
            <v>0.999999999999998</v>
          </cell>
          <cell r="C728">
            <v>0.99999939168776264</v>
          </cell>
          <cell r="D728">
            <v>0.99959674635892248</v>
          </cell>
          <cell r="E728">
            <v>0.96916732495478985</v>
          </cell>
        </row>
        <row r="729">
          <cell r="A729">
            <v>0.72699999999999998</v>
          </cell>
          <cell r="B729">
            <v>0.99999999999999811</v>
          </cell>
          <cell r="C729">
            <v>0.99999940679914012</v>
          </cell>
          <cell r="D729">
            <v>0.99960344669287005</v>
          </cell>
          <cell r="E729">
            <v>0.9693932847336777</v>
          </cell>
        </row>
        <row r="730">
          <cell r="A730">
            <v>0.72799999999999998</v>
          </cell>
          <cell r="B730">
            <v>0.99999999999999822</v>
          </cell>
          <cell r="C730">
            <v>0.99999942152897703</v>
          </cell>
          <cell r="D730">
            <v>0.99961003457849151</v>
          </cell>
          <cell r="E730">
            <v>0.9696175635639056</v>
          </cell>
        </row>
        <row r="731">
          <cell r="A731">
            <v>0.72899999999999998</v>
          </cell>
          <cell r="B731">
            <v>0.99999999999999833</v>
          </cell>
          <cell r="C731">
            <v>0.99999943588705564</v>
          </cell>
          <cell r="D731">
            <v>0.99961651191470524</v>
          </cell>
          <cell r="E731">
            <v>0.96984017388122323</v>
          </cell>
        </row>
        <row r="732">
          <cell r="A732">
            <v>0.73</v>
          </cell>
          <cell r="B732">
            <v>0.99999999999999845</v>
          </cell>
          <cell r="C732">
            <v>0.99999944988290346</v>
          </cell>
          <cell r="D732">
            <v>0.9996228805683216</v>
          </cell>
          <cell r="E732">
            <v>0.97006112803328526</v>
          </cell>
        </row>
        <row r="733">
          <cell r="A733">
            <v>0.73099999999999998</v>
          </cell>
          <cell r="B733">
            <v>0.99999999999999856</v>
          </cell>
          <cell r="C733">
            <v>0.99999946352580094</v>
          </cell>
          <cell r="D733">
            <v>0.99962914237458356</v>
          </cell>
          <cell r="E733">
            <v>0.9702804382801975</v>
          </cell>
        </row>
        <row r="734">
          <cell r="A734">
            <v>0.73199999999999998</v>
          </cell>
          <cell r="B734">
            <v>0.99999999999999856</v>
          </cell>
          <cell r="C734">
            <v>0.99999947682478663</v>
          </cell>
          <cell r="D734">
            <v>0.99963529913769678</v>
          </cell>
          <cell r="E734">
            <v>0.97049811679506026</v>
          </cell>
        </row>
        <row r="735">
          <cell r="A735">
            <v>0.73299999999999998</v>
          </cell>
          <cell r="B735">
            <v>0.99999999999999867</v>
          </cell>
          <cell r="C735">
            <v>0.99999948978866482</v>
          </cell>
          <cell r="D735">
            <v>0.99964135263135256</v>
          </cell>
          <cell r="E735">
            <v>0.97071417566451079</v>
          </cell>
        </row>
        <row r="736">
          <cell r="A736">
            <v>0.73399999999999999</v>
          </cell>
          <cell r="B736">
            <v>0.99999999999999878</v>
          </cell>
          <cell r="C736">
            <v>0.99999950242601077</v>
          </cell>
          <cell r="D736">
            <v>0.99964730459924123</v>
          </cell>
          <cell r="E736">
            <v>0.97092862688926207</v>
          </cell>
        </row>
        <row r="737">
          <cell r="A737">
            <v>0.73499999999999999</v>
          </cell>
          <cell r="B737">
            <v>0.99999999999999878</v>
          </cell>
          <cell r="C737">
            <v>0.99999951474517723</v>
          </cell>
          <cell r="D737">
            <v>0.99965315675555644</v>
          </cell>
          <cell r="E737">
            <v>0.97114148238464104</v>
          </cell>
        </row>
        <row r="738">
          <cell r="A738">
            <v>0.73599999999999999</v>
          </cell>
          <cell r="B738">
            <v>0.99999999999999889</v>
          </cell>
          <cell r="C738">
            <v>0.99999952675430026</v>
          </cell>
          <cell r="D738">
            <v>0.99965891078549263</v>
          </cell>
          <cell r="E738">
            <v>0.97135275398112453</v>
          </cell>
        </row>
        <row r="739">
          <cell r="A739">
            <v>0.73699999999999999</v>
          </cell>
          <cell r="B739">
            <v>0.99999999999999889</v>
          </cell>
          <cell r="C739">
            <v>0.99999953846130463</v>
          </cell>
          <cell r="D739">
            <v>0.99966456834573292</v>
          </cell>
          <cell r="E739">
            <v>0.97156245342487169</v>
          </cell>
        </row>
        <row r="740">
          <cell r="A740">
            <v>0.73799999999999999</v>
          </cell>
          <cell r="B740">
            <v>0.999999999999999</v>
          </cell>
          <cell r="C740">
            <v>0.99999954987390993</v>
          </cell>
          <cell r="D740">
            <v>0.99967013106492941</v>
          </cell>
          <cell r="E740">
            <v>0.97177059237825636</v>
          </cell>
        </row>
        <row r="741">
          <cell r="A741">
            <v>0.73899999999999999</v>
          </cell>
          <cell r="B741">
            <v>0.999999999999999</v>
          </cell>
          <cell r="C741">
            <v>0.99999956099963516</v>
          </cell>
          <cell r="D741">
            <v>0.99967560054417559</v>
          </cell>
          <cell r="E741">
            <v>0.97197718242039599</v>
          </cell>
        </row>
        <row r="742">
          <cell r="A742">
            <v>0.74</v>
          </cell>
          <cell r="B742">
            <v>0.99999999999999911</v>
          </cell>
          <cell r="C742">
            <v>0.99999957184580479</v>
          </cell>
          <cell r="D742">
            <v>0.99968097835747083</v>
          </cell>
          <cell r="E742">
            <v>0.97218223504767842</v>
          </cell>
        </row>
        <row r="743">
          <cell r="A743">
            <v>0.74099999999999999</v>
          </cell>
          <cell r="B743">
            <v>0.99999999999999911</v>
          </cell>
          <cell r="C743">
            <v>0.99999958241955345</v>
          </cell>
          <cell r="D743">
            <v>0.99968626605217659</v>
          </cell>
          <cell r="E743">
            <v>0.97238576167428747</v>
          </cell>
        </row>
        <row r="744">
          <cell r="A744">
            <v>0.74199999999999999</v>
          </cell>
          <cell r="B744">
            <v>0.99999999999999922</v>
          </cell>
          <cell r="C744">
            <v>0.99999959272783112</v>
          </cell>
          <cell r="D744">
            <v>0.99969146514946627</v>
          </cell>
          <cell r="E744">
            <v>0.97258777363272531</v>
          </cell>
        </row>
        <row r="745">
          <cell r="A745">
            <v>0.74299999999999999</v>
          </cell>
          <cell r="B745">
            <v>0.99999999999999922</v>
          </cell>
          <cell r="C745">
            <v>0.99999960277740751</v>
          </cell>
          <cell r="D745">
            <v>0.99969657714476623</v>
          </cell>
          <cell r="E745">
            <v>0.97278828217433333</v>
          </cell>
        </row>
        <row r="746">
          <cell r="A746">
            <v>0.74399999999999999</v>
          </cell>
          <cell r="B746">
            <v>0.99999999999999922</v>
          </cell>
          <cell r="C746">
            <v>0.99999961257487757</v>
          </cell>
          <cell r="D746">
            <v>0.99970160350819037</v>
          </cell>
          <cell r="E746">
            <v>0.97298729846981025</v>
          </cell>
        </row>
        <row r="747">
          <cell r="A747">
            <v>0.745</v>
          </cell>
          <cell r="B747">
            <v>0.99999999999999933</v>
          </cell>
          <cell r="C747">
            <v>0.99999962212666527</v>
          </cell>
          <cell r="D747">
            <v>0.9997065456849672</v>
          </cell>
          <cell r="E747">
            <v>0.97318483360972885</v>
          </cell>
        </row>
        <row r="748">
          <cell r="A748">
            <v>0.746</v>
          </cell>
          <cell r="B748">
            <v>0.99999999999999933</v>
          </cell>
          <cell r="C748">
            <v>0.99999963143902892</v>
          </cell>
          <cell r="D748">
            <v>0.99971140509585943</v>
          </cell>
          <cell r="E748">
            <v>0.9733808986050495</v>
          </cell>
        </row>
        <row r="749">
          <cell r="A749">
            <v>0.747</v>
          </cell>
          <cell r="B749">
            <v>0.99999999999999933</v>
          </cell>
          <cell r="C749">
            <v>0.99999964051806445</v>
          </cell>
          <cell r="D749">
            <v>0.99971618313757726</v>
          </cell>
          <cell r="E749">
            <v>0.97357550438763252</v>
          </cell>
        </row>
        <row r="750">
          <cell r="A750">
            <v>0.748</v>
          </cell>
          <cell r="B750">
            <v>0.99999999999999944</v>
          </cell>
          <cell r="C750">
            <v>0.99999964936971086</v>
          </cell>
          <cell r="D750">
            <v>0.99972088118318447</v>
          </cell>
          <cell r="E750">
            <v>0.97376866181074706</v>
          </cell>
        </row>
        <row r="751">
          <cell r="A751">
            <v>0.749</v>
          </cell>
          <cell r="B751">
            <v>0.99999999999999944</v>
          </cell>
          <cell r="C751">
            <v>0.99999965799975332</v>
          </cell>
          <cell r="D751">
            <v>0.9997255005824971</v>
          </cell>
          <cell r="E751">
            <v>0.9739603816495791</v>
          </cell>
        </row>
        <row r="752">
          <cell r="A752">
            <v>0.75</v>
          </cell>
          <cell r="B752">
            <v>0.99999999999999944</v>
          </cell>
          <cell r="C752">
            <v>0.99999966641382787</v>
          </cell>
          <cell r="D752">
            <v>0.99973004266247667</v>
          </cell>
          <cell r="E752">
            <v>0.97415067460173599</v>
          </cell>
        </row>
        <row r="753">
          <cell r="A753">
            <v>0.751</v>
          </cell>
          <cell r="B753">
            <v>0.99999999999999944</v>
          </cell>
          <cell r="C753">
            <v>0.99999967461742489</v>
          </cell>
          <cell r="D753">
            <v>0.99973450872761604</v>
          </cell>
          <cell r="E753">
            <v>0.97433955128774996</v>
          </cell>
        </row>
        <row r="754">
          <cell r="A754">
            <v>0.752</v>
          </cell>
          <cell r="B754">
            <v>0.99999999999999956</v>
          </cell>
          <cell r="C754">
            <v>0.99999968261589323</v>
          </cell>
          <cell r="D754">
            <v>0.99973890006031874</v>
          </cell>
          <cell r="E754">
            <v>0.97452702225157761</v>
          </cell>
        </row>
        <row r="755">
          <cell r="A755">
            <v>0.753</v>
          </cell>
          <cell r="B755">
            <v>0.99999999999999956</v>
          </cell>
          <cell r="C755">
            <v>0.9999996904144437</v>
          </cell>
          <cell r="D755">
            <v>0.99974321792127252</v>
          </cell>
          <cell r="E755">
            <v>0.97471309796109928</v>
          </cell>
        </row>
        <row r="756">
          <cell r="A756">
            <v>0.754</v>
          </cell>
          <cell r="B756">
            <v>0.99999999999999956</v>
          </cell>
          <cell r="C756">
            <v>0.99999969801815292</v>
          </cell>
          <cell r="D756">
            <v>0.99974746354981614</v>
          </cell>
          <cell r="E756">
            <v>0.97489778880861433</v>
          </cell>
        </row>
        <row r="757">
          <cell r="A757">
            <v>0.755</v>
          </cell>
          <cell r="B757">
            <v>0.99999999999999956</v>
          </cell>
          <cell r="C757">
            <v>0.99999970543196626</v>
          </cell>
          <cell r="D757">
            <v>0.99975163816430035</v>
          </cell>
          <cell r="E757">
            <v>0.97508110511133517</v>
          </cell>
        </row>
        <row r="758">
          <cell r="A758">
            <v>0.75600000000000001</v>
          </cell>
          <cell r="B758">
            <v>0.99999999999999956</v>
          </cell>
          <cell r="C758">
            <v>0.99999971266070209</v>
          </cell>
          <cell r="D758">
            <v>0.99975574296244285</v>
          </cell>
          <cell r="E758">
            <v>0.97526305711187833</v>
          </cell>
        </row>
        <row r="759">
          <cell r="A759">
            <v>0.75700000000000001</v>
          </cell>
          <cell r="B759">
            <v>0.99999999999999967</v>
          </cell>
          <cell r="C759">
            <v>0.99999971970905466</v>
          </cell>
          <cell r="D759">
            <v>0.99975977912167679</v>
          </cell>
          <cell r="E759">
            <v>0.97544365497875418</v>
          </cell>
        </row>
        <row r="760">
          <cell r="A760">
            <v>0.75800000000000001</v>
          </cell>
          <cell r="B760">
            <v>0.99999999999999967</v>
          </cell>
          <cell r="C760">
            <v>0.99999972658159708</v>
          </cell>
          <cell r="D760">
            <v>0.99976374779949417</v>
          </cell>
          <cell r="E760">
            <v>0.97562290880685287</v>
          </cell>
        </row>
        <row r="761">
          <cell r="A761">
            <v>0.75900000000000001</v>
          </cell>
          <cell r="B761">
            <v>0.99999999999999967</v>
          </cell>
          <cell r="C761">
            <v>0.99999973328278491</v>
          </cell>
          <cell r="D761">
            <v>0.99976765013378266</v>
          </cell>
          <cell r="E761">
            <v>0.97580082861792949</v>
          </cell>
        </row>
        <row r="762">
          <cell r="A762">
            <v>0.76</v>
          </cell>
          <cell r="B762">
            <v>0.99999999999999967</v>
          </cell>
          <cell r="C762">
            <v>0.99999973981695922</v>
          </cell>
          <cell r="D762">
            <v>0.9997714872431579</v>
          </cell>
          <cell r="E762">
            <v>0.9759774243610857</v>
          </cell>
        </row>
        <row r="763">
          <cell r="A763">
            <v>0.76100000000000001</v>
          </cell>
          <cell r="B763">
            <v>0.99999999999999967</v>
          </cell>
          <cell r="C763">
            <v>0.9999997461883493</v>
          </cell>
          <cell r="D763">
            <v>0.99977526022728913</v>
          </cell>
          <cell r="E763">
            <v>0.9761527059132501</v>
          </cell>
        </row>
        <row r="764">
          <cell r="A764">
            <v>0.76200000000000001</v>
          </cell>
          <cell r="B764">
            <v>0.99999999999999967</v>
          </cell>
          <cell r="C764">
            <v>0.99999975240107564</v>
          </cell>
          <cell r="D764">
            <v>0.99977897016721984</v>
          </cell>
          <cell r="E764">
            <v>0.97632668307965531</v>
          </cell>
        </row>
        <row r="765">
          <cell r="A765">
            <v>0.76300000000000001</v>
          </cell>
          <cell r="B765">
            <v>0.99999999999999978</v>
          </cell>
          <cell r="C765">
            <v>0.99999975845915312</v>
          </cell>
          <cell r="D765">
            <v>0.99978261812568303</v>
          </cell>
          <cell r="E765">
            <v>0.97649936559431305</v>
          </cell>
        </row>
        <row r="766">
          <cell r="A766">
            <v>0.76400000000000001</v>
          </cell>
          <cell r="B766">
            <v>0.99999999999999978</v>
          </cell>
          <cell r="C766">
            <v>0.99999976436649318</v>
          </cell>
          <cell r="D766">
            <v>0.99978620514741123</v>
          </cell>
          <cell r="E766">
            <v>0.97667076312048728</v>
          </cell>
        </row>
        <row r="767">
          <cell r="A767">
            <v>0.76500000000000001</v>
          </cell>
          <cell r="B767">
            <v>0.99999999999999978</v>
          </cell>
          <cell r="C767">
            <v>0.99999977012690699</v>
          </cell>
          <cell r="D767">
            <v>0.99978973225944123</v>
          </cell>
          <cell r="E767">
            <v>0.97684088525116464</v>
          </cell>
        </row>
        <row r="768">
          <cell r="A768">
            <v>0.76600000000000001</v>
          </cell>
          <cell r="B768">
            <v>0.99999999999999978</v>
          </cell>
          <cell r="C768">
            <v>0.99999977574410792</v>
          </cell>
          <cell r="D768">
            <v>0.99979320047141351</v>
          </cell>
          <cell r="E768">
            <v>0.97700974150952247</v>
          </cell>
        </row>
        <row r="769">
          <cell r="A769">
            <v>0.76700000000000002</v>
          </cell>
          <cell r="B769">
            <v>0.99999999999999978</v>
          </cell>
          <cell r="C769">
            <v>0.99999978122171396</v>
          </cell>
          <cell r="D769">
            <v>0.99979661077586701</v>
          </cell>
          <cell r="E769">
            <v>0.97717734134939427</v>
          </cell>
        </row>
        <row r="770">
          <cell r="A770">
            <v>0.76800000000000002</v>
          </cell>
          <cell r="B770">
            <v>0.99999999999999978</v>
          </cell>
          <cell r="C770">
            <v>0.99999978656325039</v>
          </cell>
          <cell r="D770">
            <v>0.99979996414852879</v>
          </cell>
          <cell r="E770">
            <v>0.97734369415573408</v>
          </cell>
        </row>
        <row r="771">
          <cell r="A771">
            <v>0.76900000000000002</v>
          </cell>
          <cell r="B771">
            <v>0.99999999999999978</v>
          </cell>
          <cell r="C771">
            <v>0.99999979177215192</v>
          </cell>
          <cell r="D771">
            <v>0.99980326154859855</v>
          </cell>
          <cell r="E771">
            <v>0.97750880924507633</v>
          </cell>
        </row>
        <row r="772">
          <cell r="A772">
            <v>0.77</v>
          </cell>
          <cell r="B772">
            <v>0.99999999999999978</v>
          </cell>
          <cell r="C772">
            <v>0.99999979685176554</v>
          </cell>
          <cell r="D772">
            <v>0.99980650391902881</v>
          </cell>
          <cell r="E772">
            <v>0.97767269586599581</v>
          </cell>
        </row>
        <row r="773">
          <cell r="A773">
            <v>0.77100000000000002</v>
          </cell>
          <cell r="B773">
            <v>0.99999999999999978</v>
          </cell>
          <cell r="C773">
            <v>0.9999998018053522</v>
          </cell>
          <cell r="D773">
            <v>0.99980969218680027</v>
          </cell>
          <cell r="E773">
            <v>0.97783536319956299</v>
          </cell>
        </row>
        <row r="774">
          <cell r="A774">
            <v>0.77200000000000002</v>
          </cell>
          <cell r="B774">
            <v>0.99999999999999978</v>
          </cell>
          <cell r="C774">
            <v>0.99999980663608945</v>
          </cell>
          <cell r="D774">
            <v>0.99981282726319209</v>
          </cell>
          <cell r="E774">
            <v>0.97799682035979896</v>
          </cell>
        </row>
        <row r="775">
          <cell r="A775">
            <v>0.77300000000000002</v>
          </cell>
          <cell r="B775">
            <v>0.99999999999999989</v>
          </cell>
          <cell r="C775">
            <v>0.99999981134707361</v>
          </cell>
          <cell r="D775">
            <v>0.99981591004404835</v>
          </cell>
          <cell r="E775">
            <v>0.9781570763941263</v>
          </cell>
        </row>
        <row r="776">
          <cell r="A776">
            <v>0.77400000000000002</v>
          </cell>
          <cell r="B776">
            <v>0.99999999999999989</v>
          </cell>
          <cell r="C776">
            <v>0.99999981594132148</v>
          </cell>
          <cell r="D776">
            <v>0.99981894141003935</v>
          </cell>
          <cell r="E776">
            <v>0.97831614028381919</v>
          </cell>
        </row>
        <row r="777">
          <cell r="A777">
            <v>0.77500000000000002</v>
          </cell>
          <cell r="B777">
            <v>0.99999999999999989</v>
          </cell>
          <cell r="C777">
            <v>0.99999982042177293</v>
          </cell>
          <cell r="D777">
            <v>0.99982192222691901</v>
          </cell>
          <cell r="E777">
            <v>0.97847402094444957</v>
          </cell>
        </row>
        <row r="778">
          <cell r="A778">
            <v>0.77600000000000002</v>
          </cell>
          <cell r="B778">
            <v>0.99999999999999989</v>
          </cell>
          <cell r="C778">
            <v>0.99999982479129257</v>
          </cell>
          <cell r="D778">
            <v>0.99982485334577764</v>
          </cell>
          <cell r="E778">
            <v>0.97863072722633249</v>
          </cell>
        </row>
        <row r="779">
          <cell r="A779">
            <v>0.77700000000000002</v>
          </cell>
          <cell r="B779">
            <v>0.99999999999999989</v>
          </cell>
          <cell r="C779">
            <v>0.99999982905267182</v>
          </cell>
          <cell r="D779">
            <v>0.99982773560329052</v>
          </cell>
          <cell r="E779">
            <v>0.97878626791496781</v>
          </cell>
        </row>
        <row r="780">
          <cell r="A780">
            <v>0.77800000000000002</v>
          </cell>
          <cell r="B780">
            <v>0.99999999999999989</v>
          </cell>
          <cell r="C780">
            <v>0.99999983320863062</v>
          </cell>
          <cell r="D780">
            <v>0.99983056982196239</v>
          </cell>
          <cell r="E780">
            <v>0.97894065173148059</v>
          </cell>
        </row>
        <row r="781">
          <cell r="A781">
            <v>0.77900000000000003</v>
          </cell>
          <cell r="B781">
            <v>0.99999999999999989</v>
          </cell>
          <cell r="C781">
            <v>0.99999983726181974</v>
          </cell>
          <cell r="D781">
            <v>0.99983335681036756</v>
          </cell>
          <cell r="E781">
            <v>0.97909388733305824</v>
          </cell>
        </row>
        <row r="782">
          <cell r="A782">
            <v>0.78</v>
          </cell>
          <cell r="B782">
            <v>0.99999999999999989</v>
          </cell>
          <cell r="C782">
            <v>0.99999984121482188</v>
          </cell>
          <cell r="D782">
            <v>0.99983609736338652</v>
          </cell>
          <cell r="E782">
            <v>0.97924598331338597</v>
          </cell>
        </row>
        <row r="783">
          <cell r="A783">
            <v>0.78100000000000003</v>
          </cell>
          <cell r="B783">
            <v>0.99999999999999989</v>
          </cell>
          <cell r="C783">
            <v>0.99999984507015427</v>
          </cell>
          <cell r="D783">
            <v>0.99983879226243777</v>
          </cell>
          <cell r="E783">
            <v>0.97939694820307943</v>
          </cell>
        </row>
        <row r="784">
          <cell r="A784">
            <v>0.78200000000000003</v>
          </cell>
          <cell r="B784">
            <v>0.99999999999999989</v>
          </cell>
          <cell r="C784">
            <v>0.99999984883026938</v>
          </cell>
          <cell r="D784">
            <v>0.99984144227570637</v>
          </cell>
          <cell r="E784">
            <v>0.9795467904701155</v>
          </cell>
        </row>
        <row r="785">
          <cell r="A785">
            <v>0.78300000000000003</v>
          </cell>
          <cell r="B785">
            <v>0.99999999999999989</v>
          </cell>
          <cell r="C785">
            <v>0.99999985249755763</v>
          </cell>
          <cell r="D785">
            <v>0.99984404815836825</v>
          </cell>
          <cell r="E785">
            <v>0.97969551852026027</v>
          </cell>
        </row>
        <row r="786">
          <cell r="A786">
            <v>0.78400000000000003</v>
          </cell>
          <cell r="B786">
            <v>0.99999999999999989</v>
          </cell>
          <cell r="C786">
            <v>0.99999985607434827</v>
          </cell>
          <cell r="D786">
            <v>0.99984661065281133</v>
          </cell>
          <cell r="E786">
            <v>0.9798431406974949</v>
          </cell>
        </row>
        <row r="787">
          <cell r="A787">
            <v>0.78500000000000003</v>
          </cell>
          <cell r="B787">
            <v>0.99999999999999989</v>
          </cell>
          <cell r="C787">
            <v>0.99999985956291126</v>
          </cell>
          <cell r="D787">
            <v>0.99984913048885193</v>
          </cell>
          <cell r="E787">
            <v>0.97998966528443898</v>
          </cell>
        </row>
        <row r="788">
          <cell r="A788">
            <v>0.78600000000000003</v>
          </cell>
          <cell r="B788">
            <v>0.99999999999999989</v>
          </cell>
          <cell r="C788">
            <v>0.99999986296545851</v>
          </cell>
          <cell r="D788">
            <v>0.99985160838394838</v>
          </cell>
          <cell r="E788">
            <v>0.98013510050277197</v>
          </cell>
        </row>
        <row r="789">
          <cell r="A789">
            <v>0.78700000000000003</v>
          </cell>
          <cell r="B789">
            <v>0.99999999999999989</v>
          </cell>
          <cell r="C789">
            <v>0.99999986628414594</v>
          </cell>
          <cell r="D789">
            <v>0.99985404504341058</v>
          </cell>
          <cell r="E789">
            <v>0.98027945451365173</v>
          </cell>
        </row>
        <row r="790">
          <cell r="A790">
            <v>0.78800000000000003</v>
          </cell>
          <cell r="B790">
            <v>0.99999999999999989</v>
          </cell>
          <cell r="C790">
            <v>0.99999986952107445</v>
          </cell>
          <cell r="D790">
            <v>0.99985644116060657</v>
          </cell>
          <cell r="E790">
            <v>0.98042273541813096</v>
          </cell>
        </row>
        <row r="791">
          <cell r="A791">
            <v>0.78900000000000003</v>
          </cell>
          <cell r="B791">
            <v>0.99999999999999989</v>
          </cell>
          <cell r="C791">
            <v>0.99999987267829149</v>
          </cell>
          <cell r="D791">
            <v>0.99985879741716444</v>
          </cell>
          <cell r="E791">
            <v>0.98056495125757159</v>
          </cell>
        </row>
        <row r="792">
          <cell r="A792">
            <v>0.79</v>
          </cell>
          <cell r="B792">
            <v>0.99999999999999989</v>
          </cell>
          <cell r="C792">
            <v>0.99999987575779226</v>
          </cell>
          <cell r="D792">
            <v>0.99986111448317216</v>
          </cell>
          <cell r="E792">
            <v>0.9807061100140565</v>
          </cell>
        </row>
        <row r="793">
          <cell r="A793">
            <v>0.79100000000000004</v>
          </cell>
          <cell r="B793">
            <v>0.99999999999999989</v>
          </cell>
          <cell r="C793">
            <v>0.99999987876152152</v>
          </cell>
          <cell r="D793">
            <v>0.99986339301737337</v>
          </cell>
          <cell r="E793">
            <v>0.98084621961079888</v>
          </cell>
        </row>
        <row r="794">
          <cell r="A794">
            <v>0.79200000000000004</v>
          </cell>
          <cell r="B794">
            <v>0.99999999999999989</v>
          </cell>
          <cell r="C794">
            <v>0.99999988169137444</v>
          </cell>
          <cell r="D794">
            <v>0.9998656336673597</v>
          </cell>
          <cell r="E794">
            <v>0.98098528791254946</v>
          </cell>
        </row>
        <row r="795">
          <cell r="A795">
            <v>0.79300000000000004</v>
          </cell>
          <cell r="B795">
            <v>0.99999999999999989</v>
          </cell>
          <cell r="C795">
            <v>0.99999988454919808</v>
          </cell>
          <cell r="D795">
            <v>0.99986783706976035</v>
          </cell>
          <cell r="E795">
            <v>0.98112332272600167</v>
          </cell>
        </row>
        <row r="796">
          <cell r="A796">
            <v>0.79400000000000004</v>
          </cell>
          <cell r="B796">
            <v>1</v>
          </cell>
          <cell r="C796">
            <v>0.99999988733679257</v>
          </cell>
          <cell r="D796">
            <v>0.9998700038504279</v>
          </cell>
          <cell r="E796">
            <v>0.98126033180019356</v>
          </cell>
        </row>
        <row r="797">
          <cell r="A797">
            <v>0.79500000000000004</v>
          </cell>
          <cell r="B797">
            <v>1</v>
          </cell>
          <cell r="C797">
            <v>0.99999989005591239</v>
          </cell>
          <cell r="D797">
            <v>0.99987213462462166</v>
          </cell>
          <cell r="E797">
            <v>0.9813963228269087</v>
          </cell>
        </row>
        <row r="798">
          <cell r="A798">
            <v>0.79600000000000004</v>
          </cell>
          <cell r="B798">
            <v>1</v>
          </cell>
          <cell r="C798">
            <v>0.99999989270826739</v>
          </cell>
          <cell r="D798">
            <v>0.99987422999718711</v>
          </cell>
          <cell r="E798">
            <v>0.98153130344107364</v>
          </cell>
        </row>
        <row r="799">
          <cell r="A799">
            <v>0.79700000000000004</v>
          </cell>
          <cell r="B799">
            <v>1</v>
          </cell>
          <cell r="C799">
            <v>0.99999989529552424</v>
          </cell>
          <cell r="D799">
            <v>0.99987629056273308</v>
          </cell>
          <cell r="E799">
            <v>0.98166528122115415</v>
          </cell>
        </row>
        <row r="800">
          <cell r="A800">
            <v>0.79800000000000004</v>
          </cell>
          <cell r="B800">
            <v>1</v>
          </cell>
          <cell r="C800">
            <v>0.9999998978193072</v>
          </cell>
          <cell r="D800">
            <v>0.99987831690580498</v>
          </cell>
          <cell r="E800">
            <v>0.98179826368954759</v>
          </cell>
        </row>
        <row r="801">
          <cell r="A801">
            <v>0.79900000000000004</v>
          </cell>
          <cell r="B801">
            <v>1</v>
          </cell>
          <cell r="C801">
            <v>0.99999990028119934</v>
          </cell>
          <cell r="D801">
            <v>0.99988030960105656</v>
          </cell>
          <cell r="E801">
            <v>0.9819302583129752</v>
          </cell>
        </row>
        <row r="802">
          <cell r="A802">
            <v>0.8</v>
          </cell>
          <cell r="B802">
            <v>1</v>
          </cell>
          <cell r="C802">
            <v>0.99999990268274375</v>
          </cell>
          <cell r="D802">
            <v>0.99988226921341694</v>
          </cell>
          <cell r="E802">
            <v>0.9820612725028699</v>
          </cell>
        </row>
        <row r="803">
          <cell r="A803">
            <v>0.80100000000000005</v>
          </cell>
          <cell r="B803">
            <v>1</v>
          </cell>
          <cell r="C803">
            <v>0.99999990502544434</v>
          </cell>
          <cell r="D803">
            <v>0.99988419629825676</v>
          </cell>
          <cell r="E803">
            <v>0.98219131361576328</v>
          </cell>
        </row>
        <row r="804">
          <cell r="A804">
            <v>0.80200000000000005</v>
          </cell>
          <cell r="B804">
            <v>1</v>
          </cell>
          <cell r="C804">
            <v>0.99999990731076693</v>
          </cell>
          <cell r="D804">
            <v>0.99988609140154927</v>
          </cell>
          <cell r="E804">
            <v>0.9823203889536698</v>
          </cell>
        </row>
        <row r="805">
          <cell r="A805">
            <v>0.80300000000000005</v>
          </cell>
          <cell r="B805">
            <v>1</v>
          </cell>
          <cell r="C805">
            <v>0.99999990954014029</v>
          </cell>
          <cell r="D805">
            <v>0.99988795506003114</v>
          </cell>
          <cell r="E805">
            <v>0.98244850576446852</v>
          </cell>
        </row>
        <row r="806">
          <cell r="A806">
            <v>0.80400000000000005</v>
          </cell>
          <cell r="B806">
            <v>1</v>
          </cell>
          <cell r="C806">
            <v>0.99999991171495717</v>
          </cell>
          <cell r="D806">
            <v>0.99988978780135851</v>
          </cell>
          <cell r="E806">
            <v>0.98257567124228329</v>
          </cell>
        </row>
        <row r="807">
          <cell r="A807">
            <v>0.80500000000000005</v>
          </cell>
          <cell r="B807">
            <v>1</v>
          </cell>
          <cell r="C807">
            <v>0.99999991383657483</v>
          </cell>
          <cell r="D807">
            <v>0.99989159014426154</v>
          </cell>
          <cell r="E807">
            <v>0.98270189252785989</v>
          </cell>
        </row>
        <row r="808">
          <cell r="A808">
            <v>0.80600000000000005</v>
          </cell>
          <cell r="B808">
            <v>1</v>
          </cell>
          <cell r="C808">
            <v>0.99999991590631643</v>
          </cell>
          <cell r="D808">
            <v>0.9998933625986961</v>
          </cell>
          <cell r="E808">
            <v>0.98282717670894104</v>
          </cell>
        </row>
        <row r="809">
          <cell r="A809">
            <v>0.80700000000000005</v>
          </cell>
          <cell r="B809">
            <v>1</v>
          </cell>
          <cell r="C809">
            <v>0.9999999179254716</v>
          </cell>
          <cell r="D809">
            <v>0.99989510566599227</v>
          </cell>
          <cell r="E809">
            <v>0.98295153082064013</v>
          </cell>
        </row>
        <row r="810">
          <cell r="A810">
            <v>0.80800000000000005</v>
          </cell>
          <cell r="B810">
            <v>1</v>
          </cell>
          <cell r="C810">
            <v>0.99999991989529746</v>
          </cell>
          <cell r="D810">
            <v>0.99989681983900169</v>
          </cell>
          <cell r="E810">
            <v>0.983074961845811</v>
          </cell>
        </row>
        <row r="811">
          <cell r="A811">
            <v>0.80900000000000005</v>
          </cell>
          <cell r="B811">
            <v>1</v>
          </cell>
          <cell r="C811">
            <v>0.99999992181701935</v>
          </cell>
          <cell r="D811">
            <v>0.99989850560224092</v>
          </cell>
          <cell r="E811">
            <v>0.98319747671541735</v>
          </cell>
        </row>
        <row r="812">
          <cell r="A812">
            <v>0.81</v>
          </cell>
          <cell r="B812">
            <v>1</v>
          </cell>
          <cell r="C812">
            <v>0.99999992369183166</v>
          </cell>
          <cell r="D812">
            <v>0.99990016343203303</v>
          </cell>
          <cell r="E812">
            <v>0.98331908230889842</v>
          </cell>
        </row>
        <row r="813">
          <cell r="A813">
            <v>0.81100000000000005</v>
          </cell>
          <cell r="B813">
            <v>1</v>
          </cell>
          <cell r="C813">
            <v>0.99999992552089878</v>
          </cell>
          <cell r="D813">
            <v>0.99990179379664734</v>
          </cell>
          <cell r="E813">
            <v>0.98343978545453348</v>
          </cell>
        </row>
        <row r="814">
          <cell r="A814">
            <v>0.81200000000000006</v>
          </cell>
          <cell r="B814">
            <v>1</v>
          </cell>
          <cell r="C814">
            <v>0.99999992730535558</v>
          </cell>
          <cell r="D814">
            <v>0.9999033971564355</v>
          </cell>
          <cell r="E814">
            <v>0.98355959292980333</v>
          </cell>
        </row>
        <row r="815">
          <cell r="A815">
            <v>0.81300000000000006</v>
          </cell>
          <cell r="B815">
            <v>1</v>
          </cell>
          <cell r="C815">
            <v>0.99999992904630841</v>
          </cell>
          <cell r="D815">
            <v>0.99990497396396638</v>
          </cell>
          <cell r="E815">
            <v>0.98367851146175034</v>
          </cell>
        </row>
        <row r="816">
          <cell r="A816">
            <v>0.81400000000000006</v>
          </cell>
          <cell r="B816">
            <v>1</v>
          </cell>
          <cell r="C816">
            <v>0.99999993074483573</v>
          </cell>
          <cell r="D816">
            <v>0.99990652466415841</v>
          </cell>
          <cell r="E816">
            <v>0.98379654772733593</v>
          </cell>
        </row>
        <row r="817">
          <cell r="A817">
            <v>0.81500000000000006</v>
          </cell>
          <cell r="B817">
            <v>1</v>
          </cell>
          <cell r="C817">
            <v>0.9999999324019887</v>
          </cell>
          <cell r="D817">
            <v>0.99990804969440927</v>
          </cell>
          <cell r="E817">
            <v>0.98391370835379532</v>
          </cell>
        </row>
        <row r="818">
          <cell r="A818">
            <v>0.81600000000000006</v>
          </cell>
          <cell r="B818">
            <v>1</v>
          </cell>
          <cell r="C818">
            <v>0.99999993401879228</v>
          </cell>
          <cell r="D818">
            <v>0.99990954948472344</v>
          </cell>
          <cell r="E818">
            <v>0.98402999991899143</v>
          </cell>
        </row>
        <row r="819">
          <cell r="A819">
            <v>0.81700000000000006</v>
          </cell>
          <cell r="B819">
            <v>1</v>
          </cell>
          <cell r="C819">
            <v>0.99999993559624545</v>
          </cell>
          <cell r="D819">
            <v>0.99991102445783842</v>
          </cell>
          <cell r="E819">
            <v>0.98414542895176516</v>
          </cell>
        </row>
        <row r="820">
          <cell r="A820">
            <v>0.81800000000000006</v>
          </cell>
          <cell r="B820">
            <v>1</v>
          </cell>
          <cell r="C820">
            <v>0.99999993713532209</v>
          </cell>
          <cell r="D820">
            <v>0.99991247502934766</v>
          </cell>
          <cell r="E820">
            <v>0.9842600019322848</v>
          </cell>
        </row>
        <row r="821">
          <cell r="A821">
            <v>0.81900000000000006</v>
          </cell>
          <cell r="B821">
            <v>1</v>
          </cell>
          <cell r="C821">
            <v>0.99999993863697156</v>
          </cell>
          <cell r="D821">
            <v>0.99991390160782201</v>
          </cell>
          <cell r="E821">
            <v>0.9843737252923922</v>
          </cell>
        </row>
        <row r="822">
          <cell r="A822">
            <v>0.82000000000000006</v>
          </cell>
          <cell r="B822">
            <v>1</v>
          </cell>
          <cell r="C822">
            <v>0.99999994010211946</v>
          </cell>
          <cell r="D822">
            <v>0.99991530459492917</v>
          </cell>
          <cell r="E822">
            <v>0.98448660541594712</v>
          </cell>
        </row>
        <row r="823">
          <cell r="A823">
            <v>0.82100000000000006</v>
          </cell>
          <cell r="B823">
            <v>1</v>
          </cell>
          <cell r="C823">
            <v>0.99999994153166805</v>
          </cell>
          <cell r="D823">
            <v>0.99991668438555081</v>
          </cell>
          <cell r="E823">
            <v>0.98459864863917024</v>
          </cell>
        </row>
        <row r="824">
          <cell r="A824">
            <v>0.82200000000000006</v>
          </cell>
          <cell r="B824">
            <v>1</v>
          </cell>
          <cell r="C824">
            <v>0.99999994292649685</v>
          </cell>
          <cell r="D824">
            <v>0.99991804136789786</v>
          </cell>
          <cell r="E824">
            <v>0.9847098612509827</v>
          </cell>
        </row>
        <row r="825">
          <cell r="A825">
            <v>0.82300000000000006</v>
          </cell>
          <cell r="B825">
            <v>1</v>
          </cell>
          <cell r="C825">
            <v>0.99999994428746353</v>
          </cell>
          <cell r="D825">
            <v>0.9999193759236239</v>
          </cell>
          <cell r="E825">
            <v>0.98482024949334446</v>
          </cell>
        </row>
        <row r="826">
          <cell r="A826">
            <v>0.82400000000000007</v>
          </cell>
          <cell r="B826">
            <v>1</v>
          </cell>
          <cell r="C826">
            <v>0.99999994561540406</v>
          </cell>
          <cell r="D826">
            <v>0.99992068842793635</v>
          </cell>
          <cell r="E826">
            <v>0.98492981956159043</v>
          </cell>
        </row>
        <row r="827">
          <cell r="A827">
            <v>0.82500000000000007</v>
          </cell>
          <cell r="B827">
            <v>1</v>
          </cell>
          <cell r="C827">
            <v>0.99999994691113336</v>
          </cell>
          <cell r="D827">
            <v>0.99992197924970627</v>
          </cell>
          <cell r="E827">
            <v>0.98503857760476377</v>
          </cell>
        </row>
        <row r="828">
          <cell r="A828">
            <v>0.82600000000000007</v>
          </cell>
          <cell r="B828">
            <v>1</v>
          </cell>
          <cell r="C828">
            <v>0.99999994817544602</v>
          </cell>
          <cell r="D828">
            <v>0.9999232487515759</v>
          </cell>
          <cell r="E828">
            <v>0.98514652972594829</v>
          </cell>
        </row>
        <row r="829">
          <cell r="A829">
            <v>0.82700000000000007</v>
          </cell>
          <cell r="B829">
            <v>1</v>
          </cell>
          <cell r="C829">
            <v>0.99999994940911685</v>
          </cell>
          <cell r="D829">
            <v>0.99992449729006394</v>
          </cell>
          <cell r="E829">
            <v>0.98525368198259777</v>
          </cell>
        </row>
        <row r="830">
          <cell r="A830">
            <v>0.82800000000000007</v>
          </cell>
          <cell r="B830">
            <v>1</v>
          </cell>
          <cell r="C830">
            <v>0.99999995061290092</v>
          </cell>
          <cell r="D830">
            <v>0.99992572521567047</v>
          </cell>
          <cell r="E830">
            <v>0.98536004038686342</v>
          </cell>
        </row>
        <row r="831">
          <cell r="A831">
            <v>0.82900000000000007</v>
          </cell>
          <cell r="B831">
            <v>1</v>
          </cell>
          <cell r="C831">
            <v>0.99999995178753476</v>
          </cell>
          <cell r="D831">
            <v>0.9999269328729784</v>
          </cell>
          <cell r="E831">
            <v>0.98546561090591955</v>
          </cell>
        </row>
        <row r="832">
          <cell r="A832">
            <v>0.83000000000000007</v>
          </cell>
          <cell r="B832">
            <v>1</v>
          </cell>
          <cell r="C832">
            <v>0.99999995293373622</v>
          </cell>
          <cell r="D832">
            <v>0.99992812060075453</v>
          </cell>
          <cell r="E832">
            <v>0.98557039946228731</v>
          </cell>
        </row>
        <row r="833">
          <cell r="A833">
            <v>0.83100000000000007</v>
          </cell>
          <cell r="B833">
            <v>1</v>
          </cell>
          <cell r="C833">
            <v>0.99999995405220521</v>
          </cell>
          <cell r="D833">
            <v>0.99992928873204778</v>
          </cell>
          <cell r="E833">
            <v>0.98567441193415506</v>
          </cell>
        </row>
        <row r="834">
          <cell r="A834">
            <v>0.83200000000000007</v>
          </cell>
          <cell r="B834">
            <v>1</v>
          </cell>
          <cell r="C834">
            <v>0.99999995514362405</v>
          </cell>
          <cell r="D834">
            <v>0.9999304375942869</v>
          </cell>
          <cell r="E834">
            <v>0.98577765415569885</v>
          </cell>
        </row>
        <row r="835">
          <cell r="A835">
            <v>0.83299999999999996</v>
          </cell>
          <cell r="B835">
            <v>1</v>
          </cell>
          <cell r="C835">
            <v>0.99999995620865822</v>
          </cell>
          <cell r="D835">
            <v>0.99993156750937517</v>
          </cell>
          <cell r="E835">
            <v>0.98588013191739898</v>
          </cell>
        </row>
        <row r="836">
          <cell r="A836">
            <v>0.83399999999999996</v>
          </cell>
          <cell r="B836">
            <v>1</v>
          </cell>
          <cell r="C836">
            <v>0.99999995724795643</v>
          </cell>
          <cell r="D836">
            <v>0.99993267879378522</v>
          </cell>
          <cell r="E836">
            <v>0.98598185096635549</v>
          </cell>
        </row>
        <row r="837">
          <cell r="A837">
            <v>0.83499999999999996</v>
          </cell>
          <cell r="B837">
            <v>1</v>
          </cell>
          <cell r="C837">
            <v>0.99999995826215105</v>
          </cell>
          <cell r="D837">
            <v>0.99993377175865017</v>
          </cell>
          <cell r="E837">
            <v>0.98608281700660128</v>
          </cell>
        </row>
        <row r="838">
          <cell r="A838">
            <v>0.83599999999999997</v>
          </cell>
          <cell r="B838">
            <v>1</v>
          </cell>
          <cell r="C838">
            <v>0.99999995925185903</v>
          </cell>
          <cell r="D838">
            <v>0.99993484670985533</v>
          </cell>
          <cell r="E838">
            <v>0.98618303569941301</v>
          </cell>
        </row>
        <row r="839">
          <cell r="A839">
            <v>0.83699999999999997</v>
          </cell>
          <cell r="B839">
            <v>1</v>
          </cell>
          <cell r="C839">
            <v>0.99999996021768156</v>
          </cell>
          <cell r="D839">
            <v>0.99993590394812626</v>
          </cell>
          <cell r="E839">
            <v>0.9862825126636211</v>
          </cell>
        </row>
        <row r="840">
          <cell r="A840">
            <v>0.83799999999999997</v>
          </cell>
          <cell r="B840">
            <v>1</v>
          </cell>
          <cell r="C840">
            <v>0.99999996116020484</v>
          </cell>
          <cell r="D840">
            <v>0.99993694376911757</v>
          </cell>
          <cell r="E840">
            <v>0.98638125347591599</v>
          </cell>
        </row>
        <row r="841">
          <cell r="A841">
            <v>0.83899999999999997</v>
          </cell>
          <cell r="B841">
            <v>1</v>
          </cell>
          <cell r="C841">
            <v>0.99999996208000075</v>
          </cell>
          <cell r="D841">
            <v>0.99993796646349786</v>
          </cell>
          <cell r="E841">
            <v>0.98647926367115379</v>
          </cell>
        </row>
        <row r="842">
          <cell r="A842">
            <v>0.84</v>
          </cell>
          <cell r="B842">
            <v>1</v>
          </cell>
          <cell r="C842">
            <v>0.99999996297762661</v>
          </cell>
          <cell r="D842">
            <v>0.99993897231703521</v>
          </cell>
          <cell r="E842">
            <v>0.98657654874265943</v>
          </cell>
        </row>
        <row r="843">
          <cell r="A843">
            <v>0.84099999999999997</v>
          </cell>
          <cell r="B843">
            <v>1</v>
          </cell>
          <cell r="C843">
            <v>0.99999996385362588</v>
          </cell>
          <cell r="D843">
            <v>0.99993996161067988</v>
          </cell>
          <cell r="E843">
            <v>0.98667311414252801</v>
          </cell>
        </row>
        <row r="844">
          <cell r="A844">
            <v>0.84199999999999997</v>
          </cell>
          <cell r="B844">
            <v>1</v>
          </cell>
          <cell r="C844">
            <v>0.9999999647085287</v>
          </cell>
          <cell r="D844">
            <v>0.99994093462064648</v>
          </cell>
          <cell r="E844">
            <v>0.9867689652819237</v>
          </cell>
        </row>
        <row r="845">
          <cell r="A845">
            <v>0.84299999999999997</v>
          </cell>
          <cell r="B845">
            <v>1</v>
          </cell>
          <cell r="C845">
            <v>0.99999996554285164</v>
          </cell>
          <cell r="D845">
            <v>0.99994189161849412</v>
          </cell>
          <cell r="E845">
            <v>0.98686410753137743</v>
          </cell>
        </row>
        <row r="846">
          <cell r="A846">
            <v>0.84399999999999997</v>
          </cell>
          <cell r="B846">
            <v>1</v>
          </cell>
          <cell r="C846">
            <v>0.99999996635709887</v>
          </cell>
          <cell r="D846">
            <v>0.99994283287120533</v>
          </cell>
          <cell r="E846">
            <v>0.98695854622108192</v>
          </cell>
        </row>
        <row r="847">
          <cell r="A847">
            <v>0.84499999999999997</v>
          </cell>
          <cell r="B847">
            <v>1</v>
          </cell>
          <cell r="C847">
            <v>0.99999996715176154</v>
          </cell>
          <cell r="D847">
            <v>0.99994375864126417</v>
          </cell>
          <cell r="E847">
            <v>0.98705228664118549</v>
          </cell>
        </row>
        <row r="848">
          <cell r="A848">
            <v>0.84599999999999997</v>
          </cell>
          <cell r="B848">
            <v>1</v>
          </cell>
          <cell r="C848">
            <v>0.99999996792731882</v>
          </cell>
          <cell r="D848">
            <v>0.99994466918673219</v>
          </cell>
          <cell r="E848">
            <v>0.98714533404208316</v>
          </cell>
        </row>
        <row r="849">
          <cell r="A849">
            <v>0.84699999999999998</v>
          </cell>
          <cell r="B849">
            <v>1</v>
          </cell>
          <cell r="C849">
            <v>0.99999996868423802</v>
          </cell>
          <cell r="D849">
            <v>0.99994556476132357</v>
          </cell>
          <cell r="E849">
            <v>0.98723769363470637</v>
          </cell>
        </row>
        <row r="850">
          <cell r="A850">
            <v>0.84799999999999998</v>
          </cell>
          <cell r="B850">
            <v>1</v>
          </cell>
          <cell r="C850">
            <v>0.99999996942297475</v>
          </cell>
          <cell r="D850">
            <v>0.99994644561447921</v>
          </cell>
          <cell r="E850">
            <v>0.98732937059081083</v>
          </cell>
        </row>
        <row r="851">
          <cell r="A851">
            <v>0.84899999999999998</v>
          </cell>
          <cell r="B851">
            <v>1</v>
          </cell>
          <cell r="C851">
            <v>0.99999997014397335</v>
          </cell>
          <cell r="D851">
            <v>0.99994731199143883</v>
          </cell>
          <cell r="E851">
            <v>0.98742037004326189</v>
          </cell>
        </row>
        <row r="852">
          <cell r="A852">
            <v>0.85</v>
          </cell>
          <cell r="B852">
            <v>1</v>
          </cell>
          <cell r="C852">
            <v>0.9999999708476669</v>
          </cell>
          <cell r="D852">
            <v>0.99994816413331233</v>
          </cell>
          <cell r="E852">
            <v>0.98751069708631878</v>
          </cell>
        </row>
        <row r="853">
          <cell r="A853">
            <v>0.85099999999999998</v>
          </cell>
          <cell r="B853">
            <v>1</v>
          </cell>
          <cell r="C853">
            <v>0.99999997153447806</v>
          </cell>
          <cell r="D853">
            <v>0.99994900227715011</v>
          </cell>
          <cell r="E853">
            <v>0.9876003567759164</v>
          </cell>
        </row>
        <row r="854">
          <cell r="A854">
            <v>0.85199999999999998</v>
          </cell>
          <cell r="B854">
            <v>1</v>
          </cell>
          <cell r="C854">
            <v>0.99999997220481873</v>
          </cell>
          <cell r="D854">
            <v>0.99994982665601206</v>
          </cell>
          <cell r="E854">
            <v>0.98768935412994541</v>
          </cell>
        </row>
        <row r="855">
          <cell r="A855">
            <v>0.85299999999999998</v>
          </cell>
          <cell r="B855">
            <v>1</v>
          </cell>
          <cell r="C855">
            <v>0.99999997285909081</v>
          </cell>
          <cell r="D855">
            <v>0.99995063749903457</v>
          </cell>
          <cell r="E855">
            <v>0.98777769412853056</v>
          </cell>
        </row>
        <row r="856">
          <cell r="A856">
            <v>0.85399999999999998</v>
          </cell>
          <cell r="B856">
            <v>1</v>
          </cell>
          <cell r="C856">
            <v>0.99999997349768599</v>
          </cell>
          <cell r="D856">
            <v>0.99995143503149775</v>
          </cell>
          <cell r="E856">
            <v>0.98786538171430693</v>
          </cell>
        </row>
        <row r="857">
          <cell r="A857">
            <v>0.85499999999999998</v>
          </cell>
          <cell r="B857">
            <v>1</v>
          </cell>
          <cell r="C857">
            <v>0.99999997412098662</v>
          </cell>
          <cell r="D857">
            <v>0.99995221947489077</v>
          </cell>
          <cell r="E857">
            <v>0.98795242179269482</v>
          </cell>
        </row>
        <row r="858">
          <cell r="A858">
            <v>0.85599999999999998</v>
          </cell>
          <cell r="B858">
            <v>1</v>
          </cell>
          <cell r="C858">
            <v>0.99999997472936508</v>
          </cell>
          <cell r="D858">
            <v>0.99995299104697577</v>
          </cell>
          <cell r="E858">
            <v>0.98803881923217185</v>
          </cell>
        </row>
        <row r="859">
          <cell r="A859">
            <v>0.85699999999999998</v>
          </cell>
          <cell r="B859">
            <v>1</v>
          </cell>
          <cell r="C859">
            <v>0.99999997532318496</v>
          </cell>
          <cell r="D859">
            <v>0.99995374996185171</v>
          </cell>
          <cell r="E859">
            <v>0.98812457886454441</v>
          </cell>
        </row>
        <row r="860">
          <cell r="A860">
            <v>0.85799999999999998</v>
          </cell>
          <cell r="B860">
            <v>1</v>
          </cell>
          <cell r="C860">
            <v>0.99999997590280054</v>
          </cell>
          <cell r="D860">
            <v>0.99995449643001588</v>
          </cell>
          <cell r="E860">
            <v>0.98820970548521636</v>
          </cell>
        </row>
        <row r="861">
          <cell r="A861">
            <v>0.85899999999999999</v>
          </cell>
          <cell r="B861">
            <v>1</v>
          </cell>
          <cell r="C861">
            <v>0.99999997646855765</v>
          </cell>
          <cell r="D861">
            <v>0.99995523065842529</v>
          </cell>
          <cell r="E861">
            <v>0.98829420385345645</v>
          </cell>
        </row>
        <row r="862">
          <cell r="A862">
            <v>0.86</v>
          </cell>
          <cell r="B862">
            <v>1</v>
          </cell>
          <cell r="C862">
            <v>0.99999997702079324</v>
          </cell>
          <cell r="D862">
            <v>0.99995595285055661</v>
          </cell>
          <cell r="E862">
            <v>0.9883780786926637</v>
          </cell>
        </row>
        <row r="863">
          <cell r="A863">
            <v>0.86099999999999999</v>
          </cell>
          <cell r="B863">
            <v>1</v>
          </cell>
          <cell r="C863">
            <v>0.99999997755983616</v>
          </cell>
          <cell r="D863">
            <v>0.99995666320646537</v>
          </cell>
          <cell r="E863">
            <v>0.9884613346906308</v>
          </cell>
        </row>
        <row r="864">
          <cell r="A864">
            <v>0.86199999999999999</v>
          </cell>
          <cell r="B864">
            <v>1</v>
          </cell>
          <cell r="C864">
            <v>0.99999997808600694</v>
          </cell>
          <cell r="D864">
            <v>0.9999573619228439</v>
          </cell>
          <cell r="E864">
            <v>0.98854397649980663</v>
          </cell>
        </row>
        <row r="865">
          <cell r="A865">
            <v>0.86299999999999999</v>
          </cell>
          <cell r="B865">
            <v>1</v>
          </cell>
          <cell r="C865">
            <v>0.99999997859961842</v>
          </cell>
          <cell r="D865">
            <v>0.99995804919307796</v>
          </cell>
          <cell r="E865">
            <v>0.98862600873755557</v>
          </cell>
        </row>
        <row r="866">
          <cell r="A866">
            <v>0.86399999999999999</v>
          </cell>
          <cell r="B866">
            <v>1</v>
          </cell>
          <cell r="C866">
            <v>0.99999997910097538</v>
          </cell>
          <cell r="D866">
            <v>0.99995872520730356</v>
          </cell>
          <cell r="E866">
            <v>0.98870743598641619</v>
          </cell>
        </row>
        <row r="867">
          <cell r="A867">
            <v>0.86499999999999999</v>
          </cell>
          <cell r="B867">
            <v>1</v>
          </cell>
          <cell r="C867">
            <v>0.99999997959037557</v>
          </cell>
          <cell r="D867">
            <v>0.99995939015246116</v>
          </cell>
          <cell r="E867">
            <v>0.98878826279435805</v>
          </cell>
        </row>
        <row r="868">
          <cell r="A868">
            <v>0.86599999999999999</v>
          </cell>
          <cell r="B868">
            <v>1</v>
          </cell>
          <cell r="C868">
            <v>0.99999998006810886</v>
          </cell>
          <cell r="D868">
            <v>0.99996004421235063</v>
          </cell>
          <cell r="E868">
            <v>0.98886849367503604</v>
          </cell>
        </row>
        <row r="869">
          <cell r="A869">
            <v>0.86699999999999999</v>
          </cell>
          <cell r="B869">
            <v>1</v>
          </cell>
          <cell r="C869">
            <v>0.99999998053445827</v>
          </cell>
          <cell r="D869">
            <v>0.99996068756768397</v>
          </cell>
          <cell r="E869">
            <v>0.98894813310804386</v>
          </cell>
        </row>
        <row r="870">
          <cell r="A870">
            <v>0.86799999999999999</v>
          </cell>
          <cell r="B870">
            <v>1</v>
          </cell>
          <cell r="C870">
            <v>0.99999998098969989</v>
          </cell>
          <cell r="D870">
            <v>0.99996132039613794</v>
          </cell>
          <cell r="E870">
            <v>0.98902718553916502</v>
          </cell>
        </row>
        <row r="871">
          <cell r="A871">
            <v>0.86899999999999999</v>
          </cell>
          <cell r="B871">
            <v>1</v>
          </cell>
          <cell r="C871">
            <v>0.99999998143410274</v>
          </cell>
          <cell r="D871">
            <v>0.99996194287240514</v>
          </cell>
          <cell r="E871">
            <v>0.98910565538062301</v>
          </cell>
        </row>
        <row r="872">
          <cell r="A872">
            <v>0.87</v>
          </cell>
          <cell r="B872">
            <v>1</v>
          </cell>
          <cell r="C872">
            <v>0.99999998186792949</v>
          </cell>
          <cell r="D872">
            <v>0.99996255516824495</v>
          </cell>
          <cell r="E872">
            <v>0.9891835470113286</v>
          </cell>
        </row>
        <row r="873">
          <cell r="A873">
            <v>0.871</v>
          </cell>
          <cell r="B873">
            <v>1</v>
          </cell>
          <cell r="C873">
            <v>0.99999998229143616</v>
          </cell>
          <cell r="D873">
            <v>0.99996315745253317</v>
          </cell>
          <cell r="E873">
            <v>0.9892608647771266</v>
          </cell>
        </row>
        <row r="874">
          <cell r="A874">
            <v>0.872</v>
          </cell>
          <cell r="B874">
            <v>1</v>
          </cell>
          <cell r="C874">
            <v>0.99999998270487256</v>
          </cell>
          <cell r="D874">
            <v>0.99996374989131054</v>
          </cell>
          <cell r="E874">
            <v>0.98933761299104006</v>
          </cell>
        </row>
        <row r="875">
          <cell r="A875">
            <v>0.873</v>
          </cell>
          <cell r="B875">
            <v>1</v>
          </cell>
          <cell r="C875">
            <v>0.99999998310848237</v>
          </cell>
          <cell r="D875">
            <v>0.99996433264783113</v>
          </cell>
          <cell r="E875">
            <v>0.98941379593351342</v>
          </cell>
        </row>
        <row r="876">
          <cell r="A876">
            <v>0.874</v>
          </cell>
          <cell r="B876">
            <v>1</v>
          </cell>
          <cell r="C876">
            <v>0.99999998350250308</v>
          </cell>
          <cell r="D876">
            <v>0.99996490588260933</v>
          </cell>
          <cell r="E876">
            <v>0.98948941785265332</v>
          </cell>
        </row>
        <row r="877">
          <cell r="A877">
            <v>0.875</v>
          </cell>
          <cell r="B877">
            <v>1</v>
          </cell>
          <cell r="C877">
            <v>0.99999998388716649</v>
          </cell>
          <cell r="D877">
            <v>0.99996546975346645</v>
          </cell>
          <cell r="E877">
            <v>0.98956448296446853</v>
          </cell>
        </row>
        <row r="878">
          <cell r="A878">
            <v>0.876</v>
          </cell>
          <cell r="B878">
            <v>1</v>
          </cell>
          <cell r="C878">
            <v>0.99999998426269887</v>
          </cell>
          <cell r="D878">
            <v>0.99996602441557603</v>
          </cell>
          <cell r="E878">
            <v>0.98963899545310752</v>
          </cell>
        </row>
        <row r="879">
          <cell r="A879">
            <v>0.877</v>
          </cell>
          <cell r="B879">
            <v>1</v>
          </cell>
          <cell r="C879">
            <v>0.9999999846293206</v>
          </cell>
          <cell r="D879">
            <v>0.99996657002150913</v>
          </cell>
          <cell r="E879">
            <v>0.98971295947109506</v>
          </cell>
        </row>
        <row r="880">
          <cell r="A880">
            <v>0.878</v>
          </cell>
          <cell r="B880">
            <v>1</v>
          </cell>
          <cell r="C880">
            <v>0.99999998498724696</v>
          </cell>
          <cell r="D880">
            <v>0.99996710672127775</v>
          </cell>
          <cell r="E880">
            <v>0.98978637913956624</v>
          </cell>
        </row>
        <row r="881">
          <cell r="A881">
            <v>0.879</v>
          </cell>
          <cell r="B881">
            <v>1</v>
          </cell>
          <cell r="C881">
            <v>0.99999998533668755</v>
          </cell>
          <cell r="D881">
            <v>0.9999676346623787</v>
          </cell>
          <cell r="E881">
            <v>0.9898592585485001</v>
          </cell>
        </row>
        <row r="882">
          <cell r="A882">
            <v>0.88</v>
          </cell>
          <cell r="B882">
            <v>1</v>
          </cell>
          <cell r="C882">
            <v>0.99999998567784731</v>
          </cell>
          <cell r="D882">
            <v>0.99996815398983596</v>
          </cell>
          <cell r="E882">
            <v>0.98993160175695039</v>
          </cell>
        </row>
        <row r="883">
          <cell r="A883">
            <v>0.88100000000000001</v>
          </cell>
          <cell r="B883">
            <v>1</v>
          </cell>
          <cell r="C883">
            <v>0.99999998601092577</v>
          </cell>
          <cell r="D883">
            <v>0.99996866484624269</v>
          </cell>
          <cell r="E883">
            <v>0.99000341279327575</v>
          </cell>
        </row>
        <row r="884">
          <cell r="A884">
            <v>0.88200000000000001</v>
          </cell>
          <cell r="B884">
            <v>1</v>
          </cell>
          <cell r="C884">
            <v>0.99999998633611775</v>
          </cell>
          <cell r="D884">
            <v>0.99996916737180208</v>
          </cell>
          <cell r="E884">
            <v>0.99007469565536754</v>
          </cell>
        </row>
        <row r="885">
          <cell r="A885">
            <v>0.88300000000000001</v>
          </cell>
          <cell r="B885">
            <v>1</v>
          </cell>
          <cell r="C885">
            <v>0.99999998665361334</v>
          </cell>
          <cell r="D885">
            <v>0.99996966170436796</v>
          </cell>
          <cell r="E885">
            <v>0.99014545431087686</v>
          </cell>
        </row>
        <row r="886">
          <cell r="A886">
            <v>0.88400000000000001</v>
          </cell>
          <cell r="B886">
            <v>1</v>
          </cell>
          <cell r="C886">
            <v>0.99999998696359771</v>
          </cell>
          <cell r="D886">
            <v>0.99997014797948458</v>
          </cell>
          <cell r="E886">
            <v>0.99021569269743892</v>
          </cell>
        </row>
        <row r="887">
          <cell r="A887">
            <v>0.88500000000000001</v>
          </cell>
          <cell r="B887">
            <v>1</v>
          </cell>
          <cell r="C887">
            <v>0.99999998726625172</v>
          </cell>
          <cell r="D887">
            <v>0.99997062633042577</v>
          </cell>
          <cell r="E887">
            <v>0.99028541472289677</v>
          </cell>
        </row>
        <row r="888">
          <cell r="A888">
            <v>0.88600000000000001</v>
          </cell>
          <cell r="B888">
            <v>1</v>
          </cell>
          <cell r="C888">
            <v>0.9999999875617519</v>
          </cell>
          <cell r="D888">
            <v>0.99997109688823305</v>
          </cell>
          <cell r="E888">
            <v>0.99035462426552334</v>
          </cell>
        </row>
        <row r="889">
          <cell r="A889">
            <v>0.88700000000000001</v>
          </cell>
          <cell r="B889">
            <v>1</v>
          </cell>
          <cell r="C889">
            <v>0.99999998785027011</v>
          </cell>
          <cell r="D889">
            <v>0.99997155978175367</v>
          </cell>
          <cell r="E889">
            <v>0.99042332517424125</v>
          </cell>
        </row>
        <row r="890">
          <cell r="A890">
            <v>0.88800000000000001</v>
          </cell>
          <cell r="B890">
            <v>1</v>
          </cell>
          <cell r="C890">
            <v>0.99999998813197444</v>
          </cell>
          <cell r="D890">
            <v>0.99997201513767764</v>
          </cell>
          <cell r="E890">
            <v>0.9904915212688421</v>
          </cell>
        </row>
        <row r="891">
          <cell r="A891">
            <v>0.88900000000000001</v>
          </cell>
          <cell r="B891">
            <v>1</v>
          </cell>
          <cell r="C891">
            <v>0.99999998840702842</v>
          </cell>
          <cell r="D891">
            <v>0.99997246308057397</v>
          </cell>
          <cell r="E891">
            <v>0.99055921634020305</v>
          </cell>
        </row>
        <row r="892">
          <cell r="A892">
            <v>0.89</v>
          </cell>
          <cell r="B892">
            <v>1</v>
          </cell>
          <cell r="C892">
            <v>0.99999998867559192</v>
          </cell>
          <cell r="D892">
            <v>0.99997290373292713</v>
          </cell>
          <cell r="E892">
            <v>0.99062641415050323</v>
          </cell>
        </row>
        <row r="893">
          <cell r="A893">
            <v>0.89100000000000001</v>
          </cell>
          <cell r="B893">
            <v>1</v>
          </cell>
          <cell r="C893">
            <v>0.99999998893782072</v>
          </cell>
          <cell r="D893">
            <v>0.99997333721517168</v>
          </cell>
          <cell r="E893">
            <v>0.99069311843343744</v>
          </cell>
        </row>
        <row r="894">
          <cell r="A894">
            <v>0.89200000000000002</v>
          </cell>
          <cell r="B894">
            <v>1</v>
          </cell>
          <cell r="C894">
            <v>0.99999998919386701</v>
          </cell>
          <cell r="D894">
            <v>0.99997376364572721</v>
          </cell>
          <cell r="E894">
            <v>0.99075933289442875</v>
          </cell>
        </row>
        <row r="895">
          <cell r="A895">
            <v>0.89300000000000002</v>
          </cell>
          <cell r="B895">
            <v>1</v>
          </cell>
          <cell r="C895">
            <v>0.99999998944387891</v>
          </cell>
          <cell r="D895">
            <v>0.99997418314103226</v>
          </cell>
          <cell r="E895">
            <v>0.99082506121083991</v>
          </cell>
        </row>
        <row r="896">
          <cell r="A896">
            <v>0.89400000000000002</v>
          </cell>
          <cell r="B896">
            <v>1</v>
          </cell>
          <cell r="C896">
            <v>0.9999999896880013</v>
          </cell>
          <cell r="D896">
            <v>0.99997459581557802</v>
          </cell>
          <cell r="E896">
            <v>0.99089030703218317</v>
          </cell>
        </row>
        <row r="897">
          <cell r="A897">
            <v>0.89500000000000002</v>
          </cell>
          <cell r="B897">
            <v>1</v>
          </cell>
          <cell r="C897">
            <v>0.99999998992637529</v>
          </cell>
          <cell r="D897">
            <v>0.99997500178194121</v>
          </cell>
          <cell r="E897">
            <v>0.99095507398032801</v>
          </cell>
        </row>
        <row r="898">
          <cell r="A898">
            <v>0.89600000000000002</v>
          </cell>
          <cell r="B898">
            <v>1</v>
          </cell>
          <cell r="C898">
            <v>0.99999999015913876</v>
          </cell>
          <cell r="D898">
            <v>0.99997540115081596</v>
          </cell>
          <cell r="E898">
            <v>0.99101936564970805</v>
          </cell>
        </row>
        <row r="899">
          <cell r="A899">
            <v>0.89700000000000002</v>
          </cell>
          <cell r="B899">
            <v>1</v>
          </cell>
          <cell r="C899">
            <v>0.99999999038642584</v>
          </cell>
          <cell r="D899">
            <v>0.99997579403104631</v>
          </cell>
          <cell r="E899">
            <v>0.99108318560752651</v>
          </cell>
        </row>
        <row r="900">
          <cell r="A900">
            <v>0.89800000000000002</v>
          </cell>
          <cell r="B900">
            <v>1</v>
          </cell>
          <cell r="C900">
            <v>0.99999999060836786</v>
          </cell>
          <cell r="D900">
            <v>0.99997618052965709</v>
          </cell>
          <cell r="E900">
            <v>0.99114653739395986</v>
          </cell>
        </row>
        <row r="901">
          <cell r="A901">
            <v>0.89900000000000002</v>
          </cell>
          <cell r="E901">
            <v>0.99120942452236005</v>
          </cell>
        </row>
        <row r="902">
          <cell r="A902">
            <v>0.9</v>
          </cell>
          <cell r="E902">
            <v>0.99127185047945565</v>
          </cell>
        </row>
        <row r="903">
          <cell r="A903">
            <v>0.90100000000000002</v>
          </cell>
          <cell r="E903">
            <v>0.99133381872555126</v>
          </cell>
        </row>
        <row r="904">
          <cell r="A904">
            <v>0.90200000000000002</v>
          </cell>
          <cell r="E904">
            <v>0.99139533269472535</v>
          </cell>
        </row>
        <row r="905">
          <cell r="A905">
            <v>0.90300000000000002</v>
          </cell>
          <cell r="E905">
            <v>0.99145639579502742</v>
          </cell>
        </row>
        <row r="906">
          <cell r="A906">
            <v>0.90400000000000003</v>
          </cell>
          <cell r="E906">
            <v>0.99151701140867265</v>
          </cell>
        </row>
        <row r="907">
          <cell r="A907">
            <v>0.90500000000000003</v>
          </cell>
          <cell r="E907">
            <v>0.9915771828922364</v>
          </cell>
        </row>
        <row r="908">
          <cell r="A908">
            <v>0.90600000000000003</v>
          </cell>
          <cell r="E908">
            <v>0.99163691357684614</v>
          </cell>
        </row>
        <row r="909">
          <cell r="A909">
            <v>0.90700000000000003</v>
          </cell>
          <cell r="E909">
            <v>0.99169620676837278</v>
          </cell>
        </row>
        <row r="910">
          <cell r="A910">
            <v>0.90800000000000003</v>
          </cell>
          <cell r="E910">
            <v>0.99175506574762051</v>
          </cell>
        </row>
        <row r="911">
          <cell r="A911">
            <v>0.90900000000000003</v>
          </cell>
          <cell r="E911">
            <v>0.99181349377051475</v>
          </cell>
        </row>
        <row r="912">
          <cell r="A912">
            <v>0.91</v>
          </cell>
          <cell r="E912">
            <v>0.99187149406829</v>
          </cell>
        </row>
        <row r="913">
          <cell r="A913">
            <v>0.91100000000000003</v>
          </cell>
          <cell r="E913">
            <v>0.99192906984767448</v>
          </cell>
        </row>
        <row r="914">
          <cell r="A914">
            <v>0.91200000000000003</v>
          </cell>
          <cell r="E914">
            <v>0.99198622429107519</v>
          </cell>
        </row>
        <row r="915">
          <cell r="A915">
            <v>0.91300000000000003</v>
          </cell>
          <cell r="E915">
            <v>0.99204296055676078</v>
          </cell>
        </row>
        <row r="916">
          <cell r="A916">
            <v>0.91400000000000003</v>
          </cell>
          <cell r="E916">
            <v>0.99209928177904305</v>
          </cell>
        </row>
        <row r="917">
          <cell r="A917">
            <v>0.91500000000000004</v>
          </cell>
          <cell r="E917">
            <v>0.99215519106845762</v>
          </cell>
        </row>
        <row r="918">
          <cell r="A918">
            <v>0.91600000000000004</v>
          </cell>
          <cell r="E918">
            <v>0.99221069151194263</v>
          </cell>
        </row>
        <row r="919">
          <cell r="A919">
            <v>0.91700000000000004</v>
          </cell>
          <cell r="E919">
            <v>0.99226578617301719</v>
          </cell>
        </row>
        <row r="920">
          <cell r="A920">
            <v>0.91800000000000004</v>
          </cell>
          <cell r="E920">
            <v>0.992320478091957</v>
          </cell>
        </row>
        <row r="921">
          <cell r="A921">
            <v>0.91900000000000004</v>
          </cell>
          <cell r="E921">
            <v>0.99237477028597054</v>
          </cell>
        </row>
        <row r="922">
          <cell r="A922">
            <v>0.92</v>
          </cell>
          <cell r="E922">
            <v>0.99242866574937216</v>
          </cell>
        </row>
        <row r="923">
          <cell r="A923">
            <v>0.92100000000000004</v>
          </cell>
          <cell r="E923">
            <v>0.9924821674537555</v>
          </cell>
        </row>
        <row r="924">
          <cell r="A924">
            <v>0.92200000000000004</v>
          </cell>
          <cell r="E924">
            <v>0.99253527834816435</v>
          </cell>
        </row>
        <row r="925">
          <cell r="A925">
            <v>0.92300000000000004</v>
          </cell>
          <cell r="E925">
            <v>0.99258800135926339</v>
          </cell>
        </row>
        <row r="926">
          <cell r="A926">
            <v>0.92400000000000004</v>
          </cell>
          <cell r="E926">
            <v>0.99264033939150675</v>
          </cell>
        </row>
        <row r="927">
          <cell r="A927">
            <v>0.92500000000000004</v>
          </cell>
          <cell r="E927">
            <v>0.99269229532730618</v>
          </cell>
        </row>
        <row r="928">
          <cell r="A928">
            <v>0.92600000000000005</v>
          </cell>
          <cell r="E928">
            <v>0.99274387202719694</v>
          </cell>
        </row>
        <row r="929">
          <cell r="A929">
            <v>0.92700000000000005</v>
          </cell>
          <cell r="E929">
            <v>0.99279507233000386</v>
          </cell>
        </row>
        <row r="930">
          <cell r="A930">
            <v>0.92800000000000005</v>
          </cell>
          <cell r="E930">
            <v>0.99284589905300491</v>
          </cell>
        </row>
        <row r="931">
          <cell r="A931">
            <v>0.92900000000000005</v>
          </cell>
          <cell r="E931">
            <v>0.99289635499209417</v>
          </cell>
        </row>
        <row r="932">
          <cell r="A932">
            <v>0.93</v>
          </cell>
          <cell r="E932">
            <v>0.99294644292194401</v>
          </cell>
        </row>
        <row r="933">
          <cell r="A933">
            <v>0.93100000000000005</v>
          </cell>
          <cell r="E933">
            <v>0.99299616559616499</v>
          </cell>
        </row>
        <row r="934">
          <cell r="A934">
            <v>0.93200000000000005</v>
          </cell>
          <cell r="E934">
            <v>0.99304552574746574</v>
          </cell>
        </row>
        <row r="935">
          <cell r="A935">
            <v>0.93300000000000005</v>
          </cell>
          <cell r="E935">
            <v>0.99309452608781079</v>
          </cell>
        </row>
        <row r="936">
          <cell r="A936">
            <v>0.93400000000000005</v>
          </cell>
          <cell r="E936">
            <v>0.99314316930857793</v>
          </cell>
        </row>
        <row r="937">
          <cell r="A937">
            <v>0.93500000000000005</v>
          </cell>
          <cell r="E937">
            <v>0.99319145808071407</v>
          </cell>
        </row>
        <row r="938">
          <cell r="A938">
            <v>0.93600000000000005</v>
          </cell>
          <cell r="E938">
            <v>0.99323939505488956</v>
          </cell>
        </row>
        <row r="939">
          <cell r="A939">
            <v>0.93700000000000006</v>
          </cell>
          <cell r="E939">
            <v>0.9932869828616524</v>
          </cell>
        </row>
        <row r="940">
          <cell r="A940">
            <v>0.93800000000000006</v>
          </cell>
          <cell r="E940">
            <v>0.99333422411158068</v>
          </cell>
        </row>
        <row r="941">
          <cell r="A941">
            <v>0.93900000000000006</v>
          </cell>
          <cell r="E941">
            <v>0.99338112139543322</v>
          </cell>
        </row>
        <row r="942">
          <cell r="A942">
            <v>0.94000000000000006</v>
          </cell>
          <cell r="E942">
            <v>0.99342767728430081</v>
          </cell>
        </row>
        <row r="943">
          <cell r="A943">
            <v>0.94100000000000006</v>
          </cell>
          <cell r="E943">
            <v>0.99347389432975475</v>
          </cell>
        </row>
        <row r="944">
          <cell r="A944">
            <v>0.94200000000000006</v>
          </cell>
          <cell r="E944">
            <v>0.99351977506399514</v>
          </cell>
        </row>
        <row r="945">
          <cell r="A945">
            <v>0.94300000000000006</v>
          </cell>
          <cell r="E945">
            <v>0.99356532199999792</v>
          </cell>
        </row>
        <row r="946">
          <cell r="A946">
            <v>0.94400000000000006</v>
          </cell>
          <cell r="E946">
            <v>0.9936105376316603</v>
          </cell>
        </row>
        <row r="947">
          <cell r="A947">
            <v>0.94500000000000006</v>
          </cell>
          <cell r="E947">
            <v>0.99365542443394617</v>
          </cell>
        </row>
        <row r="948">
          <cell r="A948">
            <v>0.94600000000000006</v>
          </cell>
          <cell r="E948">
            <v>0.99369998486302946</v>
          </cell>
        </row>
        <row r="949">
          <cell r="A949">
            <v>0.94700000000000006</v>
          </cell>
          <cell r="E949">
            <v>0.99374422135643703</v>
          </cell>
        </row>
        <row r="950">
          <cell r="A950">
            <v>0.94800000000000006</v>
          </cell>
          <cell r="E950">
            <v>0.99378813633319019</v>
          </cell>
        </row>
        <row r="951">
          <cell r="A951">
            <v>0.94900000000000007</v>
          </cell>
          <cell r="E951">
            <v>0.99383173219394505</v>
          </cell>
        </row>
        <row r="952">
          <cell r="A952">
            <v>0.95000000000000007</v>
          </cell>
          <cell r="E952">
            <v>0.99387501132113276</v>
          </cell>
        </row>
        <row r="953">
          <cell r="A953">
            <v>0.95100000000000007</v>
          </cell>
          <cell r="E953">
            <v>0.99391797607909715</v>
          </cell>
        </row>
        <row r="954">
          <cell r="A954">
            <v>0.95200000000000007</v>
          </cell>
          <cell r="E954">
            <v>0.99396062881423286</v>
          </cell>
        </row>
        <row r="955">
          <cell r="A955">
            <v>0.95300000000000007</v>
          </cell>
          <cell r="E955">
            <v>0.99400297185512143</v>
          </cell>
        </row>
        <row r="956">
          <cell r="A956">
            <v>0.95400000000000007</v>
          </cell>
          <cell r="E956">
            <v>0.99404500751266689</v>
          </cell>
        </row>
        <row r="957">
          <cell r="A957">
            <v>0.95500000000000007</v>
          </cell>
          <cell r="E957">
            <v>0.99408673808023029</v>
          </cell>
        </row>
        <row r="958">
          <cell r="A958">
            <v>0.95600000000000007</v>
          </cell>
          <cell r="E958">
            <v>0.99412816583376307</v>
          </cell>
        </row>
        <row r="959">
          <cell r="A959">
            <v>0.95700000000000007</v>
          </cell>
          <cell r="E959">
            <v>0.99416929303193957</v>
          </cell>
        </row>
        <row r="960">
          <cell r="A960">
            <v>0.95800000000000007</v>
          </cell>
          <cell r="E960">
            <v>0.9942101219162881</v>
          </cell>
        </row>
        <row r="961">
          <cell r="A961">
            <v>0.95900000000000007</v>
          </cell>
          <cell r="E961">
            <v>0.99425065471132223</v>
          </cell>
        </row>
        <row r="962">
          <cell r="A962">
            <v>0.96</v>
          </cell>
          <cell r="E962">
            <v>0.99429089362466971</v>
          </cell>
        </row>
        <row r="963">
          <cell r="A963">
            <v>0.96099999999999997</v>
          </cell>
          <cell r="E963">
            <v>0.99433084084720091</v>
          </cell>
        </row>
        <row r="964">
          <cell r="A964">
            <v>0.96199999999999997</v>
          </cell>
          <cell r="E964">
            <v>0.99437049855315718</v>
          </cell>
        </row>
        <row r="965">
          <cell r="A965">
            <v>0.96299999999999997</v>
          </cell>
          <cell r="E965">
            <v>0.99440986890027672</v>
          </cell>
        </row>
        <row r="966">
          <cell r="A966">
            <v>0.96399999999999997</v>
          </cell>
          <cell r="E966">
            <v>0.99444895402992073</v>
          </cell>
        </row>
        <row r="967">
          <cell r="A967">
            <v>0.96499999999999997</v>
          </cell>
          <cell r="E967">
            <v>0.99448775606719786</v>
          </cell>
        </row>
        <row r="968">
          <cell r="A968">
            <v>0.96599999999999997</v>
          </cell>
          <cell r="E968">
            <v>0.99452627712108854</v>
          </cell>
        </row>
        <row r="969">
          <cell r="A969">
            <v>0.96699999999999997</v>
          </cell>
          <cell r="E969">
            <v>0.99456451928456724</v>
          </cell>
        </row>
        <row r="970">
          <cell r="A970">
            <v>0.96799999999999997</v>
          </cell>
          <cell r="E970">
            <v>0.99460248463472511</v>
          </cell>
        </row>
        <row r="971">
          <cell r="A971">
            <v>0.96899999999999997</v>
          </cell>
          <cell r="E971">
            <v>0.99464017523289061</v>
          </cell>
        </row>
        <row r="972">
          <cell r="A972">
            <v>0.97</v>
          </cell>
          <cell r="E972">
            <v>0.99467759312475001</v>
          </cell>
        </row>
        <row r="973">
          <cell r="A973">
            <v>0.97099999999999997</v>
          </cell>
          <cell r="E973">
            <v>0.99471474034046647</v>
          </cell>
        </row>
        <row r="974">
          <cell r="A974">
            <v>0.97199999999999998</v>
          </cell>
          <cell r="E974">
            <v>0.99475161889479824</v>
          </cell>
        </row>
        <row r="975">
          <cell r="A975">
            <v>0.97299999999999998</v>
          </cell>
          <cell r="E975">
            <v>0.99478823078721668</v>
          </cell>
        </row>
        <row r="976">
          <cell r="A976">
            <v>0.97399999999999998</v>
          </cell>
          <cell r="E976">
            <v>0.99482457800202251</v>
          </cell>
        </row>
        <row r="977">
          <cell r="A977">
            <v>0.97499999999999998</v>
          </cell>
          <cell r="E977">
            <v>0.99486066250846161</v>
          </cell>
        </row>
        <row r="978">
          <cell r="A978">
            <v>0.97599999999999998</v>
          </cell>
          <cell r="E978">
            <v>0.99489648626084015</v>
          </cell>
        </row>
        <row r="979">
          <cell r="A979">
            <v>0.97699999999999998</v>
          </cell>
          <cell r="E979">
            <v>0.99493205119863792</v>
          </cell>
        </row>
        <row r="980">
          <cell r="A980">
            <v>0.97799999999999998</v>
          </cell>
          <cell r="E980">
            <v>0.99496735924662238</v>
          </cell>
        </row>
        <row r="981">
          <cell r="A981">
            <v>0.97899999999999998</v>
          </cell>
          <cell r="E981">
            <v>0.99500241231496056</v>
          </cell>
        </row>
        <row r="982">
          <cell r="A982">
            <v>0.98</v>
          </cell>
          <cell r="E982">
            <v>0.99503721229933006</v>
          </cell>
        </row>
        <row r="983">
          <cell r="A983">
            <v>0.98099999999999998</v>
          </cell>
          <cell r="E983">
            <v>0.99507176108103079</v>
          </cell>
        </row>
        <row r="984">
          <cell r="A984">
            <v>0.98199999999999998</v>
          </cell>
          <cell r="E984">
            <v>0.99510606052709361</v>
          </cell>
        </row>
        <row r="985">
          <cell r="A985">
            <v>0.98299999999999998</v>
          </cell>
          <cell r="E985">
            <v>0.99514011249039014</v>
          </cell>
        </row>
        <row r="986">
          <cell r="A986">
            <v>0.98399999999999999</v>
          </cell>
          <cell r="E986">
            <v>0.99517391880974015</v>
          </cell>
        </row>
        <row r="987">
          <cell r="A987">
            <v>0.98499999999999999</v>
          </cell>
          <cell r="E987">
            <v>0.99520748131002001</v>
          </cell>
        </row>
        <row r="988">
          <cell r="A988">
            <v>0.98599999999999999</v>
          </cell>
          <cell r="E988">
            <v>0.99524080180226782</v>
          </cell>
        </row>
        <row r="989">
          <cell r="A989">
            <v>0.98699999999999999</v>
          </cell>
          <cell r="E989">
            <v>0.99527388208379031</v>
          </cell>
        </row>
        <row r="990">
          <cell r="A990">
            <v>0.98799999999999999</v>
          </cell>
          <cell r="E990">
            <v>0.99530672393826713</v>
          </cell>
        </row>
        <row r="991">
          <cell r="A991">
            <v>0.98899999999999999</v>
          </cell>
          <cell r="E991">
            <v>0.99533932913585532</v>
          </cell>
        </row>
        <row r="992">
          <cell r="A992">
            <v>0.99</v>
          </cell>
          <cell r="E992">
            <v>0.9953716994332924</v>
          </cell>
        </row>
        <row r="993">
          <cell r="A993">
            <v>0.99099999999999999</v>
          </cell>
          <cell r="E993">
            <v>0.995403836573999</v>
          </cell>
        </row>
        <row r="994">
          <cell r="A994">
            <v>0.99199999999999999</v>
          </cell>
          <cell r="E994">
            <v>0.99543574228818077</v>
          </cell>
        </row>
        <row r="995">
          <cell r="A995">
            <v>0.99299999999999999</v>
          </cell>
          <cell r="E995">
            <v>0.99546741829292951</v>
          </cell>
        </row>
        <row r="996">
          <cell r="A996">
            <v>0.99399999999999999</v>
          </cell>
          <cell r="E996">
            <v>0.99549886629232309</v>
          </cell>
        </row>
        <row r="997">
          <cell r="A997">
            <v>0.995</v>
          </cell>
          <cell r="E997">
            <v>0.99553008797752518</v>
          </cell>
        </row>
        <row r="998">
          <cell r="A998">
            <v>0.996</v>
          </cell>
          <cell r="E998">
            <v>0.99556108502688401</v>
          </cell>
        </row>
        <row r="999">
          <cell r="A999">
            <v>0.997</v>
          </cell>
          <cell r="E999">
            <v>0.99559185910603032</v>
          </cell>
        </row>
        <row r="1000">
          <cell r="A1000">
            <v>0.998</v>
          </cell>
          <cell r="E1000">
            <v>0.99562241186797462</v>
          </cell>
        </row>
        <row r="1001">
          <cell r="A1001">
            <v>0.999</v>
          </cell>
          <cell r="E1001">
            <v>0.99565274495320388</v>
          </cell>
        </row>
        <row r="1002">
          <cell r="A1002">
            <v>1</v>
          </cell>
          <cell r="E1002">
            <v>0.99568285998977701</v>
          </cell>
        </row>
        <row r="1003">
          <cell r="A1003">
            <v>1.0009999999999999</v>
          </cell>
          <cell r="E1003">
            <v>0.99571275859342012</v>
          </cell>
        </row>
        <row r="1004">
          <cell r="A1004">
            <v>1.002</v>
          </cell>
          <cell r="E1004">
            <v>0.99574244236762111</v>
          </cell>
        </row>
        <row r="1005">
          <cell r="A1005">
            <v>1.0030000000000001</v>
          </cell>
          <cell r="E1005">
            <v>0.99577191290372291</v>
          </cell>
        </row>
        <row r="1006">
          <cell r="A1006">
            <v>1.004</v>
          </cell>
          <cell r="E1006">
            <v>0.99580117178101646</v>
          </cell>
        </row>
        <row r="1007">
          <cell r="A1007">
            <v>1.0049999999999999</v>
          </cell>
          <cell r="E1007">
            <v>0.99583022056683324</v>
          </cell>
        </row>
        <row r="1008">
          <cell r="A1008">
            <v>1.006</v>
          </cell>
          <cell r="E1008">
            <v>0.99585906081663655</v>
          </cell>
        </row>
        <row r="1009">
          <cell r="A1009">
            <v>1.0070000000000001</v>
          </cell>
          <cell r="E1009">
            <v>0.99588769407411237</v>
          </cell>
        </row>
        <row r="1010">
          <cell r="A1010">
            <v>1.008</v>
          </cell>
          <cell r="E1010">
            <v>0.99591612187125933</v>
          </cell>
        </row>
        <row r="1011">
          <cell r="A1011">
            <v>1.0089999999999999</v>
          </cell>
          <cell r="E1011">
            <v>0.99594434572847867</v>
          </cell>
        </row>
        <row r="1012">
          <cell r="A1012">
            <v>1.01</v>
          </cell>
          <cell r="E1012">
            <v>0.99597236715466242</v>
          </cell>
        </row>
        <row r="1013">
          <cell r="A1013">
            <v>1.0110000000000001</v>
          </cell>
          <cell r="E1013">
            <v>0.99600018764728193</v>
          </cell>
        </row>
        <row r="1014">
          <cell r="A1014">
            <v>1.012</v>
          </cell>
          <cell r="E1014">
            <v>0.9960278086924752</v>
          </cell>
        </row>
        <row r="1015">
          <cell r="A1015">
            <v>1.0129999999999999</v>
          </cell>
          <cell r="E1015">
            <v>0.99605523176513333</v>
          </cell>
        </row>
        <row r="1016">
          <cell r="A1016">
            <v>1.014</v>
          </cell>
          <cell r="E1016">
            <v>0.99608245832898701</v>
          </cell>
        </row>
        <row r="1017">
          <cell r="A1017">
            <v>1.0150000000000001</v>
          </cell>
          <cell r="E1017">
            <v>0.99610948983669201</v>
          </cell>
        </row>
        <row r="1018">
          <cell r="A1018">
            <v>1.016</v>
          </cell>
          <cell r="E1018">
            <v>0.99613632772991356</v>
          </cell>
        </row>
        <row r="1019">
          <cell r="A1019">
            <v>1.0169999999999999</v>
          </cell>
          <cell r="E1019">
            <v>0.99616297343941096</v>
          </cell>
        </row>
        <row r="1020">
          <cell r="A1020">
            <v>1.018</v>
          </cell>
          <cell r="E1020">
            <v>0.9961894283851207</v>
          </cell>
        </row>
        <row r="1021">
          <cell r="A1021">
            <v>1.0190000000000001</v>
          </cell>
          <cell r="E1021">
            <v>0.99621569397623977</v>
          </cell>
        </row>
        <row r="1022">
          <cell r="A1022">
            <v>1.02</v>
          </cell>
          <cell r="E1022">
            <v>0.99624177161130723</v>
          </cell>
        </row>
        <row r="1023">
          <cell r="A1023">
            <v>1.0209999999999999</v>
          </cell>
          <cell r="E1023">
            <v>0.99626766267828681</v>
          </cell>
        </row>
        <row r="1024">
          <cell r="A1024">
            <v>1.022</v>
          </cell>
          <cell r="E1024">
            <v>0.99629336855464701</v>
          </cell>
        </row>
        <row r="1025">
          <cell r="A1025">
            <v>1.0230000000000001</v>
          </cell>
          <cell r="E1025">
            <v>0.99631889060744183</v>
          </cell>
        </row>
        <row r="1026">
          <cell r="A1026">
            <v>1.024</v>
          </cell>
          <cell r="E1026">
            <v>0.9963442301933908</v>
          </cell>
        </row>
        <row r="1027">
          <cell r="A1027">
            <v>1.0249999999999999</v>
          </cell>
          <cell r="E1027">
            <v>0.99636938865895752</v>
          </cell>
        </row>
        <row r="1028">
          <cell r="A1028">
            <v>1.026</v>
          </cell>
          <cell r="E1028">
            <v>0.99639436734042863</v>
          </cell>
        </row>
        <row r="1029">
          <cell r="A1029">
            <v>1.0270000000000001</v>
          </cell>
          <cell r="E1029">
            <v>0.99641916756399207</v>
          </cell>
        </row>
        <row r="1030">
          <cell r="A1030">
            <v>1.028</v>
          </cell>
          <cell r="E1030">
            <v>0.99644379064581357</v>
          </cell>
        </row>
        <row r="1031">
          <cell r="A1031">
            <v>1.0289999999999999</v>
          </cell>
          <cell r="E1031">
            <v>0.99646823789211414</v>
          </cell>
        </row>
        <row r="1032">
          <cell r="A1032">
            <v>1.03</v>
          </cell>
          <cell r="E1032">
            <v>0.99649251059924604</v>
          </cell>
        </row>
        <row r="1033">
          <cell r="A1033">
            <v>1.0310000000000001</v>
          </cell>
          <cell r="E1033">
            <v>0.99651661005376835</v>
          </cell>
        </row>
        <row r="1034">
          <cell r="A1034">
            <v>1.032</v>
          </cell>
          <cell r="E1034">
            <v>0.99654053753252181</v>
          </cell>
        </row>
        <row r="1035">
          <cell r="A1035">
            <v>1.0329999999999999</v>
          </cell>
          <cell r="E1035">
            <v>0.99656429430270377</v>
          </cell>
        </row>
        <row r="1036">
          <cell r="A1036">
            <v>1.034</v>
          </cell>
          <cell r="E1036">
            <v>0.99658788162194167</v>
          </cell>
        </row>
        <row r="1037">
          <cell r="A1037">
            <v>1.0350000000000001</v>
          </cell>
          <cell r="E1037">
            <v>0.99661130073836612</v>
          </cell>
        </row>
        <row r="1038">
          <cell r="A1038">
            <v>1.036</v>
          </cell>
          <cell r="E1038">
            <v>0.99663455289068448</v>
          </cell>
        </row>
        <row r="1039">
          <cell r="A1039">
            <v>1.0369999999999999</v>
          </cell>
          <cell r="E1039">
            <v>0.99665763930825213</v>
          </cell>
        </row>
        <row r="1040">
          <cell r="A1040">
            <v>1.038</v>
          </cell>
          <cell r="E1040">
            <v>0.99668056121114468</v>
          </cell>
        </row>
        <row r="1041">
          <cell r="A1041">
            <v>1.0390000000000001</v>
          </cell>
          <cell r="E1041">
            <v>0.99670331981022897</v>
          </cell>
        </row>
        <row r="1042">
          <cell r="A1042">
            <v>1.04</v>
          </cell>
          <cell r="E1042">
            <v>0.99672591630723339</v>
          </cell>
        </row>
        <row r="1043">
          <cell r="A1043">
            <v>1.0409999999999999</v>
          </cell>
          <cell r="E1043">
            <v>0.99674835189481847</v>
          </cell>
        </row>
        <row r="1044">
          <cell r="A1044">
            <v>1.0419999999999998</v>
          </cell>
          <cell r="E1044">
            <v>0.99677062775664538</v>
          </cell>
        </row>
        <row r="1045">
          <cell r="A1045">
            <v>1.0429999999999999</v>
          </cell>
          <cell r="E1045">
            <v>0.99679274506744575</v>
          </cell>
        </row>
        <row r="1046">
          <cell r="A1046">
            <v>1.044</v>
          </cell>
          <cell r="E1046">
            <v>0.99681470499308988</v>
          </cell>
        </row>
        <row r="1047">
          <cell r="A1047">
            <v>1.0449999999999999</v>
          </cell>
          <cell r="E1047">
            <v>0.99683650869065432</v>
          </cell>
        </row>
        <row r="1048">
          <cell r="A1048">
            <v>1.0459999999999998</v>
          </cell>
          <cell r="E1048">
            <v>0.99685815730848948</v>
          </cell>
        </row>
        <row r="1049">
          <cell r="A1049">
            <v>1.0469999999999999</v>
          </cell>
          <cell r="E1049">
            <v>0.99687965198628636</v>
          </cell>
        </row>
        <row r="1050">
          <cell r="A1050">
            <v>1.048</v>
          </cell>
          <cell r="E1050">
            <v>0.99690099385514319</v>
          </cell>
        </row>
        <row r="1051">
          <cell r="A1051">
            <v>1.0489999999999999</v>
          </cell>
          <cell r="E1051">
            <v>0.99692218403763089</v>
          </cell>
        </row>
        <row r="1052">
          <cell r="A1052">
            <v>1.0499999999999998</v>
          </cell>
          <cell r="E1052">
            <v>0.99694322364785848</v>
          </cell>
        </row>
        <row r="1053">
          <cell r="A1053">
            <v>1.0509999999999999</v>
          </cell>
          <cell r="E1053">
            <v>0.99696411379153804</v>
          </cell>
        </row>
        <row r="1054">
          <cell r="A1054">
            <v>1.052</v>
          </cell>
          <cell r="E1054">
            <v>0.99698485556604921</v>
          </cell>
        </row>
        <row r="1055">
          <cell r="A1055">
            <v>1.0529999999999999</v>
          </cell>
          <cell r="E1055">
            <v>0.99700545006050223</v>
          </cell>
        </row>
        <row r="1056">
          <cell r="A1056">
            <v>1.0539999999999998</v>
          </cell>
          <cell r="E1056">
            <v>0.99702589835580224</v>
          </cell>
        </row>
        <row r="1057">
          <cell r="A1057">
            <v>1.0549999999999999</v>
          </cell>
          <cell r="E1057">
            <v>0.99704620152471179</v>
          </cell>
        </row>
        <row r="1058">
          <cell r="A1058">
            <v>1.056</v>
          </cell>
          <cell r="E1058">
            <v>0.99706636063191278</v>
          </cell>
        </row>
        <row r="1059">
          <cell r="A1059">
            <v>1.0569999999999999</v>
          </cell>
          <cell r="E1059">
            <v>0.99708637673406897</v>
          </cell>
        </row>
        <row r="1060">
          <cell r="A1060">
            <v>1.0579999999999998</v>
          </cell>
          <cell r="E1060">
            <v>0.99710625087988713</v>
          </cell>
        </row>
        <row r="1061">
          <cell r="A1061">
            <v>1.0589999999999999</v>
          </cell>
          <cell r="E1061">
            <v>0.99712598411017794</v>
          </cell>
        </row>
        <row r="1062">
          <cell r="A1062">
            <v>1.06</v>
          </cell>
          <cell r="E1062">
            <v>0.99714557745791665</v>
          </cell>
        </row>
        <row r="1063">
          <cell r="A1063">
            <v>1.0609999999999999</v>
          </cell>
          <cell r="E1063">
            <v>0.99716503194830286</v>
          </cell>
        </row>
        <row r="1064">
          <cell r="A1064">
            <v>1.0619999999999998</v>
          </cell>
          <cell r="E1064">
            <v>0.99718434859882021</v>
          </cell>
        </row>
        <row r="1065">
          <cell r="A1065">
            <v>1.0629999999999999</v>
          </cell>
          <cell r="E1065">
            <v>0.9972035284192956</v>
          </cell>
        </row>
        <row r="1066">
          <cell r="A1066">
            <v>1.0640000000000001</v>
          </cell>
          <cell r="E1066">
            <v>0.99722257241195755</v>
          </cell>
        </row>
        <row r="1067">
          <cell r="A1067">
            <v>1.0649999999999999</v>
          </cell>
          <cell r="E1067">
            <v>0.9972414815714945</v>
          </cell>
        </row>
        <row r="1068">
          <cell r="A1068">
            <v>1.0659999999999998</v>
          </cell>
          <cell r="E1068">
            <v>0.99726025688511266</v>
          </cell>
        </row>
        <row r="1069">
          <cell r="A1069">
            <v>1.0669999999999999</v>
          </cell>
          <cell r="E1069">
            <v>0.99727889933259328</v>
          </cell>
        </row>
        <row r="1070">
          <cell r="A1070">
            <v>1.0680000000000001</v>
          </cell>
          <cell r="E1070">
            <v>0.9972974098863493</v>
          </cell>
        </row>
        <row r="1071">
          <cell r="A1071">
            <v>1.069</v>
          </cell>
          <cell r="E1071">
            <v>0.99731578951148203</v>
          </cell>
        </row>
        <row r="1072">
          <cell r="A1072">
            <v>1.0699999999999998</v>
          </cell>
          <cell r="E1072">
            <v>0.99733403916583707</v>
          </cell>
        </row>
        <row r="1073">
          <cell r="A1073">
            <v>1.071</v>
          </cell>
          <cell r="E1073">
            <v>0.99735215980005965</v>
          </cell>
        </row>
        <row r="1074">
          <cell r="A1074">
            <v>1.0720000000000001</v>
          </cell>
          <cell r="E1074">
            <v>0.99737015235765014</v>
          </cell>
        </row>
        <row r="1075">
          <cell r="A1075">
            <v>1.073</v>
          </cell>
          <cell r="E1075">
            <v>0.99738801777501829</v>
          </cell>
        </row>
        <row r="1076">
          <cell r="A1076">
            <v>1.0739999999999998</v>
          </cell>
          <cell r="E1076">
            <v>0.99740575698153811</v>
          </cell>
        </row>
        <row r="1077">
          <cell r="A1077">
            <v>1.075</v>
          </cell>
          <cell r="E1077">
            <v>0.99742337089960109</v>
          </cell>
        </row>
        <row r="1078">
          <cell r="A1078">
            <v>1.0760000000000001</v>
          </cell>
          <cell r="E1078">
            <v>0.99744086044467006</v>
          </cell>
        </row>
        <row r="1079">
          <cell r="A1079">
            <v>1.077</v>
          </cell>
          <cell r="E1079">
            <v>0.99745822652533211</v>
          </cell>
        </row>
        <row r="1080">
          <cell r="A1080">
            <v>1.0779999999999998</v>
          </cell>
          <cell r="E1080">
            <v>0.99747547004335113</v>
          </cell>
        </row>
        <row r="1081">
          <cell r="A1081">
            <v>1.079</v>
          </cell>
          <cell r="E1081">
            <v>0.9974925918937203</v>
          </cell>
        </row>
        <row r="1082">
          <cell r="A1082">
            <v>1.08</v>
          </cell>
          <cell r="E1082">
            <v>0.99750959296471364</v>
          </cell>
        </row>
        <row r="1083">
          <cell r="A1083">
            <v>1.081</v>
          </cell>
          <cell r="E1083">
            <v>0.99752647413793738</v>
          </cell>
        </row>
        <row r="1084">
          <cell r="A1084">
            <v>1.0819999999999999</v>
          </cell>
          <cell r="E1084">
            <v>0.99754323628838137</v>
          </cell>
        </row>
        <row r="1085">
          <cell r="A1085">
            <v>1.083</v>
          </cell>
          <cell r="E1085">
            <v>0.9975598802844694</v>
          </cell>
        </row>
        <row r="1086">
          <cell r="A1086">
            <v>1.0840000000000001</v>
          </cell>
          <cell r="E1086">
            <v>0.99757640698810945</v>
          </cell>
        </row>
        <row r="1087">
          <cell r="A1087">
            <v>1.085</v>
          </cell>
          <cell r="E1087">
            <v>0.99759281725474358</v>
          </cell>
        </row>
        <row r="1088">
          <cell r="A1088">
            <v>1.0859999999999999</v>
          </cell>
          <cell r="E1088">
            <v>0.99760911193339763</v>
          </cell>
        </row>
        <row r="1089">
          <cell r="A1089">
            <v>1.087</v>
          </cell>
          <cell r="E1089">
            <v>0.99762529186672977</v>
          </cell>
        </row>
        <row r="1090">
          <cell r="A1090">
            <v>1.0880000000000001</v>
          </cell>
          <cell r="E1090">
            <v>0.99764135789107977</v>
          </cell>
        </row>
        <row r="1091">
          <cell r="A1091">
            <v>1.089</v>
          </cell>
          <cell r="E1091">
            <v>0.9976573108365171</v>
          </cell>
        </row>
        <row r="1092">
          <cell r="A1092">
            <v>1.0899999999999999</v>
          </cell>
          <cell r="E1092">
            <v>0.99767315152688885</v>
          </cell>
        </row>
        <row r="1093">
          <cell r="A1093">
            <v>1.091</v>
          </cell>
          <cell r="E1093">
            <v>0.99768888077986739</v>
          </cell>
        </row>
        <row r="1094">
          <cell r="A1094">
            <v>1.0920000000000001</v>
          </cell>
          <cell r="E1094">
            <v>0.99770449940699757</v>
          </cell>
        </row>
        <row r="1095">
          <cell r="A1095">
            <v>1.093</v>
          </cell>
          <cell r="E1095">
            <v>0.99772000821374351</v>
          </cell>
        </row>
        <row r="1096">
          <cell r="A1096">
            <v>1.0939999999999999</v>
          </cell>
          <cell r="E1096">
            <v>0.99773540799953542</v>
          </cell>
        </row>
        <row r="1097">
          <cell r="A1097">
            <v>1.095</v>
          </cell>
          <cell r="E1097">
            <v>0.99775069955781526</v>
          </cell>
        </row>
        <row r="1098">
          <cell r="A1098">
            <v>1.0960000000000001</v>
          </cell>
          <cell r="E1098">
            <v>0.99776588367608265</v>
          </cell>
        </row>
        <row r="1099">
          <cell r="A1099">
            <v>1.097</v>
          </cell>
          <cell r="E1099">
            <v>0.99778096113594084</v>
          </cell>
        </row>
        <row r="1100">
          <cell r="A1100">
            <v>1.0979999999999999</v>
          </cell>
          <cell r="E1100">
            <v>0.99779593271314093</v>
          </cell>
        </row>
        <row r="1101">
          <cell r="A1101">
            <v>1.099</v>
          </cell>
          <cell r="E1101">
            <v>0.99781079917762727</v>
          </cell>
        </row>
        <row r="1102">
          <cell r="A1102">
            <v>1.1000000000000001</v>
          </cell>
          <cell r="E1102">
            <v>0.99782556129358146</v>
          </cell>
        </row>
        <row r="1103">
          <cell r="A1103">
            <v>1.101</v>
          </cell>
          <cell r="E1103">
            <v>0.99784021981946669</v>
          </cell>
        </row>
        <row r="1104">
          <cell r="A1104">
            <v>1.1019999999999999</v>
          </cell>
          <cell r="E1104">
            <v>0.99785477550807122</v>
          </cell>
        </row>
        <row r="1105">
          <cell r="A1105">
            <v>1.103</v>
          </cell>
          <cell r="E1105">
            <v>0.99786922910655185</v>
          </cell>
        </row>
        <row r="1106">
          <cell r="A1106">
            <v>1.1040000000000001</v>
          </cell>
          <cell r="E1106">
            <v>0.99788358135647692</v>
          </cell>
        </row>
        <row r="1107">
          <cell r="A1107">
            <v>1.105</v>
          </cell>
          <cell r="E1107">
            <v>0.99789783299386892</v>
          </cell>
        </row>
        <row r="1108">
          <cell r="A1108">
            <v>1.1059999999999999</v>
          </cell>
          <cell r="E1108">
            <v>0.99791198474924703</v>
          </cell>
        </row>
        <row r="1109">
          <cell r="A1109">
            <v>1.107</v>
          </cell>
          <cell r="E1109">
            <v>0.99792603734766927</v>
          </cell>
        </row>
        <row r="1110">
          <cell r="A1110">
            <v>1.1080000000000001</v>
          </cell>
          <cell r="E1110">
            <v>0.99793999150877366</v>
          </cell>
        </row>
        <row r="1111">
          <cell r="A1111">
            <v>1.109</v>
          </cell>
          <cell r="E1111">
            <v>0.9979538479468204</v>
          </cell>
        </row>
        <row r="1112">
          <cell r="A1112">
            <v>1.1099999999999999</v>
          </cell>
          <cell r="E1112">
            <v>0.9979676073707322</v>
          </cell>
        </row>
        <row r="1113">
          <cell r="A1113">
            <v>1.111</v>
          </cell>
          <cell r="E1113">
            <v>0.99798127048413565</v>
          </cell>
        </row>
        <row r="1114">
          <cell r="A1114">
            <v>1.1120000000000001</v>
          </cell>
          <cell r="E1114">
            <v>0.99799483798540112</v>
          </cell>
        </row>
        <row r="1115">
          <cell r="A1115">
            <v>1.113</v>
          </cell>
          <cell r="E1115">
            <v>0.99800831056768347</v>
          </cell>
        </row>
        <row r="1116">
          <cell r="A1116">
            <v>1.1139999999999999</v>
          </cell>
          <cell r="E1116">
            <v>0.99802168891896137</v>
          </cell>
        </row>
        <row r="1117">
          <cell r="A1117">
            <v>1.115</v>
          </cell>
          <cell r="E1117">
            <v>0.99803497372207706</v>
          </cell>
        </row>
        <row r="1118">
          <cell r="A1118">
            <v>1.1160000000000001</v>
          </cell>
          <cell r="E1118">
            <v>0.99804816565477561</v>
          </cell>
        </row>
        <row r="1119">
          <cell r="A1119">
            <v>1.117</v>
          </cell>
          <cell r="E1119">
            <v>0.99806126538974349</v>
          </cell>
        </row>
        <row r="1120">
          <cell r="A1120">
            <v>1.1179999999999999</v>
          </cell>
          <cell r="E1120">
            <v>0.99807427359464784</v>
          </cell>
        </row>
        <row r="1121">
          <cell r="A1121">
            <v>1.119</v>
          </cell>
          <cell r="E1121">
            <v>0.9980871909321738</v>
          </cell>
        </row>
        <row r="1122">
          <cell r="A1122">
            <v>1.1200000000000001</v>
          </cell>
          <cell r="E1122">
            <v>0.99810001806006365</v>
          </cell>
        </row>
        <row r="1123">
          <cell r="A1123">
            <v>1.121</v>
          </cell>
          <cell r="E1123">
            <v>0.99811275563115354</v>
          </cell>
        </row>
        <row r="1124">
          <cell r="A1124">
            <v>1.1219999999999999</v>
          </cell>
          <cell r="E1124">
            <v>0.99812540429341157</v>
          </cell>
        </row>
        <row r="1125">
          <cell r="A1125">
            <v>1.123</v>
          </cell>
          <cell r="E1125">
            <v>0.99813796468997451</v>
          </cell>
        </row>
        <row r="1126">
          <cell r="A1126">
            <v>1.1240000000000001</v>
          </cell>
          <cell r="E1126">
            <v>0.99815043745918508</v>
          </cell>
        </row>
        <row r="1127">
          <cell r="A1127">
            <v>1.125</v>
          </cell>
          <cell r="E1127">
            <v>0.99816282323462802</v>
          </cell>
        </row>
        <row r="1128">
          <cell r="A1128">
            <v>1.1259999999999999</v>
          </cell>
          <cell r="E1128">
            <v>0.99817512264516672</v>
          </cell>
        </row>
        <row r="1129">
          <cell r="A1129">
            <v>1.127</v>
          </cell>
          <cell r="E1129">
            <v>0.99818733631497925</v>
          </cell>
        </row>
        <row r="1130">
          <cell r="A1130">
            <v>1.1280000000000001</v>
          </cell>
          <cell r="E1130">
            <v>0.99819946486359379</v>
          </cell>
        </row>
        <row r="1131">
          <cell r="A1131">
            <v>1.129</v>
          </cell>
          <cell r="E1131">
            <v>0.99821150890592436</v>
          </cell>
        </row>
        <row r="1132">
          <cell r="A1132">
            <v>1.1299999999999999</v>
          </cell>
          <cell r="E1132">
            <v>0.99822346905230586</v>
          </cell>
        </row>
        <row r="1133">
          <cell r="A1133">
            <v>1.131</v>
          </cell>
          <cell r="E1133">
            <v>0.99823534590852891</v>
          </cell>
        </row>
        <row r="1134">
          <cell r="A1134">
            <v>1.1320000000000001</v>
          </cell>
          <cell r="E1134">
            <v>0.99824714007587478</v>
          </cell>
        </row>
        <row r="1135">
          <cell r="A1135">
            <v>1.133</v>
          </cell>
          <cell r="E1135">
            <v>0.99825885215114929</v>
          </cell>
        </row>
        <row r="1136">
          <cell r="A1136">
            <v>1.1339999999999999</v>
          </cell>
          <cell r="E1136">
            <v>0.99827048272671748</v>
          </cell>
        </row>
        <row r="1137">
          <cell r="A1137">
            <v>1.135</v>
          </cell>
          <cell r="E1137">
            <v>0.99828203239053692</v>
          </cell>
        </row>
        <row r="1138">
          <cell r="A1138">
            <v>1.1360000000000001</v>
          </cell>
          <cell r="E1138">
            <v>0.99829350172619147</v>
          </cell>
        </row>
        <row r="1139">
          <cell r="A1139">
            <v>1.137</v>
          </cell>
          <cell r="E1139">
            <v>0.99830489131292488</v>
          </cell>
        </row>
        <row r="1140">
          <cell r="A1140">
            <v>1.1379999999999999</v>
          </cell>
          <cell r="E1140">
            <v>0.99831620172567348</v>
          </cell>
        </row>
        <row r="1141">
          <cell r="A1141">
            <v>1.139</v>
          </cell>
          <cell r="E1141">
            <v>0.9983274335350989</v>
          </cell>
        </row>
        <row r="1142">
          <cell r="A1142">
            <v>1.1400000000000001</v>
          </cell>
          <cell r="E1142">
            <v>0.99833858730762115</v>
          </cell>
        </row>
        <row r="1143">
          <cell r="A1143">
            <v>1.141</v>
          </cell>
          <cell r="E1143">
            <v>0.99834966360545041</v>
          </cell>
        </row>
        <row r="1144">
          <cell r="A1144">
            <v>1.1419999999999999</v>
          </cell>
          <cell r="E1144">
            <v>0.99836066298661941</v>
          </cell>
        </row>
        <row r="1145">
          <cell r="A1145">
            <v>1.143</v>
          </cell>
          <cell r="E1145">
            <v>0.99837158600501474</v>
          </cell>
        </row>
        <row r="1146">
          <cell r="A1146">
            <v>1.1440000000000001</v>
          </cell>
          <cell r="E1146">
            <v>0.99838243321040931</v>
          </cell>
        </row>
        <row r="1147">
          <cell r="A1147">
            <v>1.145</v>
          </cell>
          <cell r="E1147">
            <v>0.9983932051484925</v>
          </cell>
        </row>
        <row r="1148">
          <cell r="A1148">
            <v>1.1459999999999999</v>
          </cell>
          <cell r="E1148">
            <v>0.99840390236090237</v>
          </cell>
        </row>
        <row r="1149">
          <cell r="A1149">
            <v>1.147</v>
          </cell>
          <cell r="E1149">
            <v>0.99841452538525544</v>
          </cell>
        </row>
        <row r="1150">
          <cell r="A1150">
            <v>1.1480000000000001</v>
          </cell>
          <cell r="E1150">
            <v>0.99842507475517828</v>
          </cell>
        </row>
        <row r="1151">
          <cell r="A1151">
            <v>1.149</v>
          </cell>
          <cell r="E1151">
            <v>0.9984355510003371</v>
          </cell>
        </row>
        <row r="1152">
          <cell r="A1152">
            <v>1.1499999999999999</v>
          </cell>
          <cell r="E1152">
            <v>0.99844595464646813</v>
          </cell>
        </row>
        <row r="1153">
          <cell r="A1153">
            <v>1.151</v>
          </cell>
          <cell r="E1153">
            <v>0.99845628621540772</v>
          </cell>
        </row>
        <row r="1154">
          <cell r="A1154">
            <v>1.1520000000000001</v>
          </cell>
          <cell r="E1154">
            <v>0.99846654622512154</v>
          </cell>
        </row>
        <row r="1155">
          <cell r="A1155">
            <v>1.153</v>
          </cell>
          <cell r="E1155">
            <v>0.99847673518973457</v>
          </cell>
        </row>
        <row r="1156">
          <cell r="A1156">
            <v>1.1539999999999999</v>
          </cell>
          <cell r="E1156">
            <v>0.9984868536195598</v>
          </cell>
        </row>
        <row r="1157">
          <cell r="A1157">
            <v>1.155</v>
          </cell>
          <cell r="E1157">
            <v>0.9984969020211274</v>
          </cell>
        </row>
        <row r="1158">
          <cell r="A1158">
            <v>1.1560000000000001</v>
          </cell>
          <cell r="E1158">
            <v>0.99850688089721373</v>
          </cell>
        </row>
        <row r="1159">
          <cell r="A1159">
            <v>1.157</v>
          </cell>
          <cell r="E1159">
            <v>0.99851679074686917</v>
          </cell>
        </row>
        <row r="1160">
          <cell r="A1160">
            <v>1.1579999999999999</v>
          </cell>
          <cell r="E1160">
            <v>0.99852663206544734</v>
          </cell>
        </row>
        <row r="1161">
          <cell r="A1161">
            <v>1.159</v>
          </cell>
          <cell r="E1161">
            <v>0.99853640534463239</v>
          </cell>
        </row>
        <row r="1162">
          <cell r="A1162">
            <v>1.1600000000000001</v>
          </cell>
          <cell r="E1162">
            <v>0.99854611107246749</v>
          </cell>
        </row>
        <row r="1163">
          <cell r="A1163">
            <v>1.161</v>
          </cell>
          <cell r="E1163">
            <v>0.99855574973338201</v>
          </cell>
        </row>
        <row r="1164">
          <cell r="A1164">
            <v>1.1619999999999999</v>
          </cell>
          <cell r="E1164">
            <v>0.99856532180821911</v>
          </cell>
        </row>
        <row r="1165">
          <cell r="A1165">
            <v>1.163</v>
          </cell>
          <cell r="E1165">
            <v>0.99857482777426332</v>
          </cell>
        </row>
        <row r="1166">
          <cell r="A1166">
            <v>1.1640000000000001</v>
          </cell>
          <cell r="E1166">
            <v>0.9985842681052669</v>
          </cell>
        </row>
        <row r="1167">
          <cell r="A1167">
            <v>1.165</v>
          </cell>
          <cell r="E1167">
            <v>0.99859364327147726</v>
          </cell>
        </row>
        <row r="1168">
          <cell r="A1168">
            <v>1.1659999999999999</v>
          </cell>
          <cell r="E1168">
            <v>0.99860295373966335</v>
          </cell>
        </row>
        <row r="1169">
          <cell r="A1169">
            <v>1.167</v>
          </cell>
          <cell r="E1169">
            <v>0.99861219997314177</v>
          </cell>
        </row>
        <row r="1170">
          <cell r="A1170">
            <v>1.1679999999999999</v>
          </cell>
          <cell r="E1170">
            <v>0.99862138243180354</v>
          </cell>
        </row>
        <row r="1171">
          <cell r="A1171">
            <v>1.169</v>
          </cell>
          <cell r="E1171">
            <v>0.99863050157213973</v>
          </cell>
        </row>
        <row r="1172">
          <cell r="A1172">
            <v>1.17</v>
          </cell>
          <cell r="E1172">
            <v>0.99863955784726699</v>
          </cell>
        </row>
        <row r="1173">
          <cell r="A1173">
            <v>1.1709999999999998</v>
          </cell>
          <cell r="E1173">
            <v>0.99864855170695388</v>
          </cell>
        </row>
        <row r="1174">
          <cell r="A1174">
            <v>1.1719999999999999</v>
          </cell>
          <cell r="E1174">
            <v>0.99865748359764572</v>
          </cell>
        </row>
        <row r="1175">
          <cell r="A1175">
            <v>1.173</v>
          </cell>
          <cell r="E1175">
            <v>0.99866635396248971</v>
          </cell>
        </row>
        <row r="1176">
          <cell r="A1176">
            <v>1.1739999999999999</v>
          </cell>
          <cell r="E1176">
            <v>0.99867516324136052</v>
          </cell>
        </row>
        <row r="1177">
          <cell r="A1177">
            <v>1.1749999999999998</v>
          </cell>
          <cell r="E1177">
            <v>0.99868391187088434</v>
          </cell>
        </row>
        <row r="1178">
          <cell r="A1178">
            <v>1.1759999999999999</v>
          </cell>
          <cell r="E1178">
            <v>0.99869260028446427</v>
          </cell>
        </row>
        <row r="1179">
          <cell r="A1179">
            <v>1.177</v>
          </cell>
          <cell r="E1179">
            <v>0.99870122891230395</v>
          </cell>
        </row>
        <row r="1180">
          <cell r="A1180">
            <v>1.1779999999999999</v>
          </cell>
          <cell r="E1180">
            <v>0.9987097981814328</v>
          </cell>
        </row>
        <row r="1181">
          <cell r="A1181">
            <v>1.1789999999999998</v>
          </cell>
          <cell r="E1181">
            <v>0.99871830851572885</v>
          </cell>
        </row>
        <row r="1182">
          <cell r="A1182">
            <v>1.18</v>
          </cell>
          <cell r="E1182">
            <v>0.99872676033594376</v>
          </cell>
        </row>
        <row r="1183">
          <cell r="A1183">
            <v>1.181</v>
          </cell>
          <cell r="E1183">
            <v>0.99873515405972579</v>
          </cell>
        </row>
        <row r="1184">
          <cell r="A1184">
            <v>1.1819999999999999</v>
          </cell>
          <cell r="E1184">
            <v>0.99874349010164354</v>
          </cell>
        </row>
        <row r="1185">
          <cell r="A1185">
            <v>1.1829999999999998</v>
          </cell>
          <cell r="E1185">
            <v>0.99875176887320927</v>
          </cell>
        </row>
        <row r="1186">
          <cell r="A1186">
            <v>1.1839999999999999</v>
          </cell>
          <cell r="E1186">
            <v>0.99875999078290212</v>
          </cell>
        </row>
        <row r="1187">
          <cell r="A1187">
            <v>1.1850000000000001</v>
          </cell>
          <cell r="E1187">
            <v>0.99876815623619086</v>
          </cell>
        </row>
        <row r="1188">
          <cell r="A1188">
            <v>1.1859999999999999</v>
          </cell>
          <cell r="E1188">
            <v>0.99877626563555688</v>
          </cell>
        </row>
        <row r="1189">
          <cell r="A1189">
            <v>1.1869999999999998</v>
          </cell>
          <cell r="E1189">
            <v>0.99878431938051659</v>
          </cell>
        </row>
        <row r="1190">
          <cell r="A1190">
            <v>1.1879999999999999</v>
          </cell>
          <cell r="E1190">
            <v>0.998792317867644</v>
          </cell>
        </row>
        <row r="1191">
          <cell r="A1191">
            <v>1.1890000000000001</v>
          </cell>
          <cell r="E1191">
            <v>0.9988002614905932</v>
          </cell>
        </row>
        <row r="1192">
          <cell r="A1192">
            <v>1.19</v>
          </cell>
          <cell r="E1192">
            <v>0.99880815064011985</v>
          </cell>
        </row>
        <row r="1193">
          <cell r="A1193">
            <v>1.1909999999999998</v>
          </cell>
          <cell r="E1193">
            <v>0.99881598570410379</v>
          </cell>
        </row>
        <row r="1194">
          <cell r="A1194">
            <v>1.1919999999999999</v>
          </cell>
          <cell r="E1194">
            <v>0.99882376706757037</v>
          </cell>
        </row>
        <row r="1195">
          <cell r="A1195">
            <v>1.1930000000000001</v>
          </cell>
          <cell r="E1195">
            <v>0.99883149511271196</v>
          </cell>
        </row>
        <row r="1196">
          <cell r="A1196">
            <v>1.194</v>
          </cell>
          <cell r="E1196">
            <v>0.99883917021890978</v>
          </cell>
        </row>
        <row r="1197">
          <cell r="A1197">
            <v>1.1949999999999998</v>
          </cell>
          <cell r="E1197">
            <v>0.99884679276275468</v>
          </cell>
        </row>
        <row r="1198">
          <cell r="A1198">
            <v>1.196</v>
          </cell>
          <cell r="E1198">
            <v>0.99885436311806874</v>
          </cell>
        </row>
        <row r="1199">
          <cell r="A1199">
            <v>1.1970000000000001</v>
          </cell>
          <cell r="E1199">
            <v>0.99886188165592571</v>
          </cell>
        </row>
        <row r="1200">
          <cell r="A1200">
            <v>1.198</v>
          </cell>
          <cell r="E1200">
            <v>0.99886934874467193</v>
          </cell>
        </row>
        <row r="1201">
          <cell r="A1201">
            <v>1.1989999999999998</v>
          </cell>
          <cell r="E1201">
            <v>0.99887676474994724</v>
          </cell>
        </row>
        <row r="1202">
          <cell r="A1202">
            <v>1.2</v>
          </cell>
          <cell r="E1202">
            <v>0.998884130034705</v>
          </cell>
        </row>
        <row r="1203">
          <cell r="A1203">
            <v>1.2010000000000001</v>
          </cell>
          <cell r="E1203">
            <v>0.99889144495923254</v>
          </cell>
        </row>
        <row r="1204">
          <cell r="A1204">
            <v>1.202</v>
          </cell>
          <cell r="E1204">
            <v>0.99889870988117124</v>
          </cell>
        </row>
        <row r="1205">
          <cell r="A1205">
            <v>1.2029999999999998</v>
          </cell>
          <cell r="E1205">
            <v>0.99890592515553678</v>
          </cell>
        </row>
        <row r="1206">
          <cell r="A1206">
            <v>1.204</v>
          </cell>
          <cell r="E1206">
            <v>0.99891309113473858</v>
          </cell>
        </row>
        <row r="1207">
          <cell r="A1207">
            <v>1.2050000000000001</v>
          </cell>
          <cell r="E1207">
            <v>0.99892020816859961</v>
          </cell>
        </row>
        <row r="1208">
          <cell r="A1208">
            <v>1.206</v>
          </cell>
          <cell r="E1208">
            <v>0.99892727660437608</v>
          </cell>
        </row>
        <row r="1209">
          <cell r="A1209">
            <v>1.2069999999999999</v>
          </cell>
          <cell r="E1209">
            <v>0.9989342967867767</v>
          </cell>
        </row>
        <row r="1210">
          <cell r="A1210">
            <v>1.208</v>
          </cell>
          <cell r="E1210">
            <v>0.99894126905798153</v>
          </cell>
        </row>
        <row r="1211">
          <cell r="A1211">
            <v>1.2090000000000001</v>
          </cell>
          <cell r="E1211">
            <v>0.99894819375766186</v>
          </cell>
        </row>
        <row r="1212">
          <cell r="A1212">
            <v>1.21</v>
          </cell>
          <cell r="E1212">
            <v>0.9989550712229982</v>
          </cell>
        </row>
        <row r="1213">
          <cell r="A1213">
            <v>1.2109999999999999</v>
          </cell>
          <cell r="E1213">
            <v>0.99896190178869992</v>
          </cell>
        </row>
        <row r="1214">
          <cell r="A1214">
            <v>1.212</v>
          </cell>
          <cell r="E1214">
            <v>0.99896868578702314</v>
          </cell>
        </row>
        <row r="1215">
          <cell r="A1215">
            <v>1.2130000000000001</v>
          </cell>
          <cell r="E1215">
            <v>0.99897542354778968</v>
          </cell>
        </row>
        <row r="1216">
          <cell r="A1216">
            <v>1.214</v>
          </cell>
          <cell r="E1216">
            <v>0.99898211539840553</v>
          </cell>
        </row>
        <row r="1217">
          <cell r="A1217">
            <v>1.2149999999999999</v>
          </cell>
          <cell r="E1217">
            <v>0.99898876166387851</v>
          </cell>
        </row>
        <row r="1218">
          <cell r="A1218">
            <v>1.216</v>
          </cell>
          <cell r="E1218">
            <v>0.99899536266683664</v>
          </cell>
        </row>
        <row r="1219">
          <cell r="A1219">
            <v>1.2170000000000001</v>
          </cell>
          <cell r="E1219">
            <v>0.99900191872754629</v>
          </cell>
        </row>
        <row r="1220">
          <cell r="A1220">
            <v>1.218</v>
          </cell>
          <cell r="E1220">
            <v>0.99900843016392948</v>
          </cell>
        </row>
        <row r="1221">
          <cell r="A1221">
            <v>1.2189999999999999</v>
          </cell>
          <cell r="E1221">
            <v>0.9990148972915821</v>
          </cell>
        </row>
        <row r="1222">
          <cell r="A1222">
            <v>1.22</v>
          </cell>
          <cell r="E1222">
            <v>0.99902132042379088</v>
          </cell>
        </row>
        <row r="1223">
          <cell r="A1223">
            <v>1.2210000000000001</v>
          </cell>
          <cell r="E1223">
            <v>0.99902769987155104</v>
          </cell>
        </row>
        <row r="1224">
          <cell r="A1224">
            <v>1.222</v>
          </cell>
          <cell r="E1224">
            <v>0.99903403594358375</v>
          </cell>
        </row>
        <row r="1225">
          <cell r="A1225">
            <v>1.2229999999999999</v>
          </cell>
          <cell r="E1225">
            <v>0.99904032894635275</v>
          </cell>
        </row>
        <row r="1226">
          <cell r="A1226">
            <v>1.224</v>
          </cell>
          <cell r="E1226">
            <v>0.99904657918408168</v>
          </cell>
        </row>
        <row r="1227">
          <cell r="A1227">
            <v>1.2250000000000001</v>
          </cell>
          <cell r="E1227">
            <v>0.99905278695877087</v>
          </cell>
        </row>
        <row r="1228">
          <cell r="A1228">
            <v>1.226</v>
          </cell>
          <cell r="E1228">
            <v>0.99905895257021393</v>
          </cell>
        </row>
        <row r="1229">
          <cell r="A1229">
            <v>1.2269999999999999</v>
          </cell>
          <cell r="E1229">
            <v>0.99906507631601471</v>
          </cell>
        </row>
        <row r="1230">
          <cell r="A1230">
            <v>1.228</v>
          </cell>
          <cell r="E1230">
            <v>0.99907115849160322</v>
          </cell>
        </row>
        <row r="1231">
          <cell r="A1231">
            <v>1.2290000000000001</v>
          </cell>
          <cell r="E1231">
            <v>0.99907719939025241</v>
          </cell>
        </row>
        <row r="1232">
          <cell r="A1232">
            <v>1.23</v>
          </cell>
          <cell r="E1232">
            <v>0.99908319930309442</v>
          </cell>
        </row>
        <row r="1233">
          <cell r="A1233">
            <v>1.2309999999999999</v>
          </cell>
          <cell r="E1233">
            <v>0.99908915851913604</v>
          </cell>
        </row>
        <row r="1234">
          <cell r="A1234">
            <v>1.232</v>
          </cell>
          <cell r="E1234">
            <v>0.99909507732527547</v>
          </cell>
        </row>
        <row r="1235">
          <cell r="A1235">
            <v>1.2330000000000001</v>
          </cell>
          <cell r="E1235">
            <v>0.99910095600631776</v>
          </cell>
        </row>
        <row r="1236">
          <cell r="A1236">
            <v>1.234</v>
          </cell>
          <cell r="E1236">
            <v>0.99910679484499054</v>
          </cell>
        </row>
        <row r="1237">
          <cell r="A1237">
            <v>1.2349999999999999</v>
          </cell>
          <cell r="E1237">
            <v>0.99911259412195963</v>
          </cell>
        </row>
        <row r="1238">
          <cell r="A1238">
            <v>1.236</v>
          </cell>
          <cell r="E1238">
            <v>0.99911835411584482</v>
          </cell>
        </row>
        <row r="1239">
          <cell r="A1239">
            <v>1.2370000000000001</v>
          </cell>
          <cell r="E1239">
            <v>0.99912407510323453</v>
          </cell>
        </row>
        <row r="1240">
          <cell r="A1240">
            <v>1.238</v>
          </cell>
          <cell r="E1240">
            <v>0.99912975735870202</v>
          </cell>
        </row>
        <row r="1241">
          <cell r="A1241">
            <v>1.2389999999999999</v>
          </cell>
          <cell r="E1241">
            <v>0.99913540115481947</v>
          </cell>
        </row>
        <row r="1242">
          <cell r="A1242">
            <v>1.24</v>
          </cell>
          <cell r="E1242">
            <v>0.99914100676217399</v>
          </cell>
        </row>
        <row r="1243">
          <cell r="A1243">
            <v>1.2410000000000001</v>
          </cell>
          <cell r="E1243">
            <v>0.99914657444938171</v>
          </cell>
        </row>
        <row r="1244">
          <cell r="A1244">
            <v>1.242</v>
          </cell>
          <cell r="E1244">
            <v>0.99915210448310321</v>
          </cell>
        </row>
        <row r="1245">
          <cell r="A1245">
            <v>1.2429999999999999</v>
          </cell>
          <cell r="E1245">
            <v>0.99915759712805752</v>
          </cell>
        </row>
        <row r="1246">
          <cell r="A1246">
            <v>1.244</v>
          </cell>
          <cell r="E1246">
            <v>0.99916305264703731</v>
          </cell>
        </row>
        <row r="1247">
          <cell r="A1247">
            <v>1.2450000000000001</v>
          </cell>
          <cell r="E1247">
            <v>0.9991684713009229</v>
          </cell>
        </row>
        <row r="1248">
          <cell r="A1248">
            <v>1.246</v>
          </cell>
          <cell r="E1248">
            <v>0.99917385334869691</v>
          </cell>
        </row>
        <row r="1249">
          <cell r="A1249">
            <v>1.2469999999999999</v>
          </cell>
          <cell r="E1249">
            <v>0.99917919904745811</v>
          </cell>
        </row>
        <row r="1250">
          <cell r="A1250">
            <v>1.248</v>
          </cell>
          <cell r="E1250">
            <v>0.99918450865243591</v>
          </cell>
        </row>
        <row r="1251">
          <cell r="A1251">
            <v>1.2490000000000001</v>
          </cell>
          <cell r="E1251">
            <v>0.99918978241700418</v>
          </cell>
        </row>
        <row r="1252">
          <cell r="A1252">
            <v>1.25</v>
          </cell>
          <cell r="E1252">
            <v>0.99919502059269505</v>
          </cell>
        </row>
        <row r="1253">
          <cell r="A1253">
            <v>1.2509999999999999</v>
          </cell>
          <cell r="E1253">
            <v>0.999200223429213</v>
          </cell>
        </row>
        <row r="1254">
          <cell r="A1254">
            <v>1.252</v>
          </cell>
          <cell r="E1254">
            <v>0.99920539117444829</v>
          </cell>
        </row>
        <row r="1255">
          <cell r="A1255">
            <v>1.2530000000000001</v>
          </cell>
          <cell r="E1255">
            <v>0.99921052407449051</v>
          </cell>
        </row>
        <row r="1256">
          <cell r="A1256">
            <v>1.254</v>
          </cell>
          <cell r="E1256">
            <v>0.99921562237364236</v>
          </cell>
        </row>
        <row r="1257">
          <cell r="A1257">
            <v>1.2549999999999999</v>
          </cell>
          <cell r="E1257">
            <v>0.99922068631443273</v>
          </cell>
        </row>
        <row r="1258">
          <cell r="A1258">
            <v>1.256</v>
          </cell>
          <cell r="E1258">
            <v>0.99922571613763012</v>
          </cell>
        </row>
        <row r="1259">
          <cell r="A1259">
            <v>1.2570000000000001</v>
          </cell>
          <cell r="E1259">
            <v>0.99923071208225567</v>
          </cell>
        </row>
        <row r="1260">
          <cell r="A1260">
            <v>1.258</v>
          </cell>
          <cell r="E1260">
            <v>0.99923567438559624</v>
          </cell>
        </row>
        <row r="1261">
          <cell r="A1261">
            <v>1.2589999999999999</v>
          </cell>
          <cell r="E1261">
            <v>0.99924060328321784</v>
          </cell>
        </row>
        <row r="1262">
          <cell r="A1262">
            <v>1.26</v>
          </cell>
          <cell r="E1262">
            <v>0.99924549900897763</v>
          </cell>
        </row>
        <row r="1263">
          <cell r="A1263">
            <v>1.2610000000000001</v>
          </cell>
          <cell r="E1263">
            <v>0.99925036179503757</v>
          </cell>
        </row>
        <row r="1264">
          <cell r="A1264">
            <v>1.262</v>
          </cell>
          <cell r="E1264">
            <v>0.9992551918718765</v>
          </cell>
        </row>
        <row r="1265">
          <cell r="A1265">
            <v>1.2629999999999999</v>
          </cell>
          <cell r="E1265">
            <v>0.99925998946830286</v>
          </cell>
        </row>
        <row r="1266">
          <cell r="A1266">
            <v>1.264</v>
          </cell>
          <cell r="E1266">
            <v>0.99926475481146737</v>
          </cell>
        </row>
        <row r="1267">
          <cell r="A1267">
            <v>1.2650000000000001</v>
          </cell>
          <cell r="E1267">
            <v>0.99926948812687533</v>
          </cell>
        </row>
        <row r="1268">
          <cell r="A1268">
            <v>1.266</v>
          </cell>
          <cell r="E1268">
            <v>0.99927418963839854</v>
          </cell>
        </row>
        <row r="1269">
          <cell r="A1269">
            <v>1.2669999999999999</v>
          </cell>
          <cell r="E1269">
            <v>0.9992788595682881</v>
          </cell>
        </row>
        <row r="1270">
          <cell r="A1270">
            <v>1.268</v>
          </cell>
          <cell r="E1270">
            <v>0.99928349813718598</v>
          </cell>
        </row>
        <row r="1271">
          <cell r="A1271">
            <v>1.2690000000000001</v>
          </cell>
          <cell r="E1271">
            <v>0.9992881055641375</v>
          </cell>
        </row>
        <row r="1272">
          <cell r="A1272">
            <v>1.27</v>
          </cell>
          <cell r="E1272">
            <v>0.99929268206660293</v>
          </cell>
        </row>
        <row r="1273">
          <cell r="A1273">
            <v>1.2709999999999999</v>
          </cell>
          <cell r="E1273">
            <v>0.99929722786046926</v>
          </cell>
        </row>
        <row r="1274">
          <cell r="A1274">
            <v>1.272</v>
          </cell>
          <cell r="E1274">
            <v>0.99930174316006204</v>
          </cell>
        </row>
        <row r="1275">
          <cell r="A1275">
            <v>1.2730000000000001</v>
          </cell>
          <cell r="E1275">
            <v>0.99930622817815751</v>
          </cell>
        </row>
        <row r="1276">
          <cell r="A1276">
            <v>1.274</v>
          </cell>
          <cell r="E1276">
            <v>0.99931068312599303</v>
          </cell>
        </row>
        <row r="1277">
          <cell r="A1277">
            <v>1.2749999999999999</v>
          </cell>
          <cell r="E1277">
            <v>0.99931510821327973</v>
          </cell>
        </row>
        <row r="1278">
          <cell r="A1278">
            <v>1.276</v>
          </cell>
          <cell r="E1278">
            <v>0.9993195036482132</v>
          </cell>
        </row>
        <row r="1279">
          <cell r="A1279">
            <v>1.2770000000000001</v>
          </cell>
          <cell r="E1279">
            <v>0.99932386963748498</v>
          </cell>
        </row>
        <row r="1280">
          <cell r="A1280">
            <v>1.278</v>
          </cell>
          <cell r="E1280">
            <v>0.99932820638629372</v>
          </cell>
        </row>
        <row r="1281">
          <cell r="A1281">
            <v>1.2789999999999999</v>
          </cell>
          <cell r="E1281">
            <v>0.99933251409835633</v>
          </cell>
        </row>
        <row r="1282">
          <cell r="A1282">
            <v>1.28</v>
          </cell>
          <cell r="E1282">
            <v>0.99933679297591893</v>
          </cell>
        </row>
        <row r="1283">
          <cell r="A1283">
            <v>1.2810000000000001</v>
          </cell>
          <cell r="E1283">
            <v>0.99934104321976824</v>
          </cell>
        </row>
        <row r="1284">
          <cell r="A1284">
            <v>1.282</v>
          </cell>
          <cell r="E1284">
            <v>0.99934526502924181</v>
          </cell>
        </row>
        <row r="1285">
          <cell r="A1285">
            <v>1.2829999999999999</v>
          </cell>
          <cell r="E1285">
            <v>0.999349458602239</v>
          </cell>
        </row>
        <row r="1286">
          <cell r="A1286">
            <v>1.284</v>
          </cell>
          <cell r="E1286">
            <v>0.99935362413523199</v>
          </cell>
        </row>
        <row r="1287">
          <cell r="A1287">
            <v>1.2850000000000001</v>
          </cell>
          <cell r="E1287">
            <v>0.99935776182327618</v>
          </cell>
        </row>
        <row r="1288">
          <cell r="A1288">
            <v>1.286</v>
          </cell>
          <cell r="E1288">
            <v>0.99936187186002068</v>
          </cell>
        </row>
        <row r="1289">
          <cell r="A1289">
            <v>1.2869999999999999</v>
          </cell>
          <cell r="E1289">
            <v>0.99936595443771881</v>
          </cell>
        </row>
        <row r="1290">
          <cell r="A1290">
            <v>1.288</v>
          </cell>
          <cell r="E1290">
            <v>0.99937000974723855</v>
          </cell>
        </row>
        <row r="1291">
          <cell r="A1291">
            <v>1.2890000000000001</v>
          </cell>
          <cell r="E1291">
            <v>0.99937403797807267</v>
          </cell>
        </row>
        <row r="1292">
          <cell r="A1292">
            <v>1.29</v>
          </cell>
          <cell r="E1292">
            <v>0.99937803931834934</v>
          </cell>
        </row>
        <row r="1293">
          <cell r="A1293">
            <v>1.2909999999999999</v>
          </cell>
          <cell r="E1293">
            <v>0.99938201395484161</v>
          </cell>
        </row>
        <row r="1294">
          <cell r="A1294">
            <v>1.292</v>
          </cell>
          <cell r="E1294">
            <v>0.99938596207297836</v>
          </cell>
        </row>
        <row r="1295">
          <cell r="A1295">
            <v>1.2930000000000001</v>
          </cell>
          <cell r="E1295">
            <v>0.99938988385685334</v>
          </cell>
        </row>
        <row r="1296">
          <cell r="A1296">
            <v>1.294</v>
          </cell>
          <cell r="E1296">
            <v>0.99939377948923591</v>
          </cell>
        </row>
        <row r="1297">
          <cell r="A1297">
            <v>1.2949999999999999</v>
          </cell>
          <cell r="E1297">
            <v>0.99939764915158025</v>
          </cell>
        </row>
        <row r="1298">
          <cell r="A1298">
            <v>1.296</v>
          </cell>
          <cell r="E1298">
            <v>0.99940149302403558</v>
          </cell>
        </row>
        <row r="1299">
          <cell r="A1299">
            <v>1.2969999999999999</v>
          </cell>
          <cell r="E1299">
            <v>0.99940531128545551</v>
          </cell>
        </row>
        <row r="1300">
          <cell r="A1300">
            <v>1.298</v>
          </cell>
          <cell r="E1300">
            <v>0.99940910411340789</v>
          </cell>
        </row>
        <row r="1301">
          <cell r="A1301">
            <v>1.2989999999999999</v>
          </cell>
          <cell r="E1301">
            <v>0.99941287168418425</v>
          </cell>
        </row>
        <row r="1302">
          <cell r="A1302">
            <v>1.2999999999999998</v>
          </cell>
          <cell r="E1302">
            <v>0.99941661417280936</v>
          </cell>
        </row>
        <row r="1303">
          <cell r="A1303">
            <v>1.3009999999999999</v>
          </cell>
          <cell r="E1303">
            <v>0.99942033175305045</v>
          </cell>
        </row>
        <row r="1304">
          <cell r="A1304">
            <v>1.302</v>
          </cell>
          <cell r="E1304">
            <v>0.99942402459742663</v>
          </cell>
        </row>
        <row r="1305">
          <cell r="A1305">
            <v>1.3029999999999999</v>
          </cell>
          <cell r="E1305">
            <v>0.99942769287721822</v>
          </cell>
        </row>
        <row r="1306">
          <cell r="A1306">
            <v>1.3039999999999998</v>
          </cell>
          <cell r="E1306">
            <v>0.99943133676247586</v>
          </cell>
        </row>
        <row r="1307">
          <cell r="A1307">
            <v>1.3049999999999999</v>
          </cell>
          <cell r="E1307">
            <v>0.99943495642202951</v>
          </cell>
        </row>
        <row r="1308">
          <cell r="A1308">
            <v>1.306</v>
          </cell>
          <cell r="E1308">
            <v>0.99943855202349785</v>
          </cell>
        </row>
        <row r="1309">
          <cell r="A1309">
            <v>1.3069999999999999</v>
          </cell>
          <cell r="E1309">
            <v>0.99944212373329677</v>
          </cell>
        </row>
        <row r="1310">
          <cell r="A1310">
            <v>1.3079999999999998</v>
          </cell>
          <cell r="E1310">
            <v>0.99944567171664866</v>
          </cell>
        </row>
        <row r="1311">
          <cell r="A1311">
            <v>1.3089999999999999</v>
          </cell>
          <cell r="E1311">
            <v>0.99944919613759109</v>
          </cell>
        </row>
        <row r="1312">
          <cell r="A1312">
            <v>1.31</v>
          </cell>
          <cell r="E1312">
            <v>0.99945269715898577</v>
          </cell>
        </row>
        <row r="1313">
          <cell r="A1313">
            <v>1.3109999999999999</v>
          </cell>
          <cell r="E1313">
            <v>0.9994561749425267</v>
          </cell>
        </row>
        <row r="1314">
          <cell r="A1314">
            <v>1.3119999999999998</v>
          </cell>
          <cell r="E1314">
            <v>0.99945962964874968</v>
          </cell>
        </row>
        <row r="1315">
          <cell r="A1315">
            <v>1.3129999999999999</v>
          </cell>
          <cell r="E1315">
            <v>0.99946306143704</v>
          </cell>
        </row>
        <row r="1316">
          <cell r="A1316">
            <v>1.3140000000000001</v>
          </cell>
          <cell r="E1316">
            <v>0.99946647046564163</v>
          </cell>
        </row>
        <row r="1317">
          <cell r="A1317">
            <v>1.3149999999999999</v>
          </cell>
          <cell r="E1317">
            <v>0.99946985689166523</v>
          </cell>
        </row>
        <row r="1318">
          <cell r="A1318">
            <v>1.3159999999999998</v>
          </cell>
          <cell r="E1318">
            <v>0.99947322087109691</v>
          </cell>
        </row>
        <row r="1319">
          <cell r="A1319">
            <v>1.3169999999999999</v>
          </cell>
          <cell r="E1319">
            <v>0.99947656255880601</v>
          </cell>
        </row>
        <row r="1320">
          <cell r="A1320">
            <v>1.3180000000000001</v>
          </cell>
          <cell r="E1320">
            <v>0.99947988210855399</v>
          </cell>
        </row>
        <row r="1321">
          <cell r="A1321">
            <v>1.319</v>
          </cell>
          <cell r="E1321">
            <v>0.99948317967300204</v>
          </cell>
        </row>
        <row r="1322">
          <cell r="A1322">
            <v>1.3199999999999998</v>
          </cell>
          <cell r="E1322">
            <v>0.99948645540371961</v>
          </cell>
        </row>
        <row r="1323">
          <cell r="A1323">
            <v>1.321</v>
          </cell>
          <cell r="E1323">
            <v>0.99948970945119242</v>
          </cell>
        </row>
        <row r="1324">
          <cell r="A1324">
            <v>1.3220000000000001</v>
          </cell>
          <cell r="E1324">
            <v>0.99949294196483018</v>
          </cell>
        </row>
        <row r="1325">
          <cell r="A1325">
            <v>1.323</v>
          </cell>
          <cell r="E1325">
            <v>0.99949615309297479</v>
          </cell>
        </row>
        <row r="1326">
          <cell r="A1326">
            <v>1.3239999999999998</v>
          </cell>
          <cell r="E1326">
            <v>0.99949934298290821</v>
          </cell>
        </row>
        <row r="1327">
          <cell r="A1327">
            <v>1.325</v>
          </cell>
          <cell r="E1327">
            <v>0.99950251178086036</v>
          </cell>
        </row>
        <row r="1328">
          <cell r="A1328">
            <v>1.3260000000000001</v>
          </cell>
          <cell r="E1328">
            <v>0.99950565963201654</v>
          </cell>
        </row>
        <row r="1329">
          <cell r="A1329">
            <v>1.327</v>
          </cell>
          <cell r="E1329">
            <v>0.99950878668052545</v>
          </cell>
        </row>
        <row r="1330">
          <cell r="A1330">
            <v>1.3279999999999998</v>
          </cell>
          <cell r="E1330">
            <v>0.99951189306950694</v>
          </cell>
        </row>
        <row r="1331">
          <cell r="A1331">
            <v>1.329</v>
          </cell>
          <cell r="E1331">
            <v>0.99951497894105912</v>
          </cell>
        </row>
        <row r="1332">
          <cell r="A1332">
            <v>1.33</v>
          </cell>
          <cell r="E1332">
            <v>0.99951804443626624</v>
          </cell>
        </row>
        <row r="1333">
          <cell r="A1333">
            <v>1.331</v>
          </cell>
          <cell r="E1333">
            <v>0.99952108969520637</v>
          </cell>
        </row>
        <row r="1334">
          <cell r="A1334">
            <v>1.3319999999999999</v>
          </cell>
          <cell r="E1334">
            <v>0.99952411485695825</v>
          </cell>
        </row>
        <row r="1335">
          <cell r="A1335">
            <v>1.333</v>
          </cell>
          <cell r="E1335">
            <v>0.99952712005960909</v>
          </cell>
        </row>
        <row r="1336">
          <cell r="A1336">
            <v>1.3340000000000001</v>
          </cell>
          <cell r="E1336">
            <v>0.99953010544026177</v>
          </cell>
        </row>
        <row r="1337">
          <cell r="A1337">
            <v>1.335</v>
          </cell>
          <cell r="E1337">
            <v>0.99953307113504197</v>
          </cell>
        </row>
        <row r="1338">
          <cell r="A1338">
            <v>1.3359999999999999</v>
          </cell>
          <cell r="E1338">
            <v>0.99953601727910557</v>
          </cell>
        </row>
        <row r="1339">
          <cell r="A1339">
            <v>1.337</v>
          </cell>
          <cell r="E1339">
            <v>0.99953894400664556</v>
          </cell>
        </row>
        <row r="1340">
          <cell r="A1340">
            <v>1.3380000000000001</v>
          </cell>
          <cell r="E1340">
            <v>0.99954185145089935</v>
          </cell>
        </row>
        <row r="1341">
          <cell r="A1341">
            <v>1.339</v>
          </cell>
          <cell r="E1341">
            <v>0.9995447397441557</v>
          </cell>
        </row>
        <row r="1342">
          <cell r="A1342">
            <v>1.3399999999999999</v>
          </cell>
          <cell r="E1342">
            <v>0.99954760901776174</v>
          </cell>
        </row>
        <row r="1343">
          <cell r="A1343">
            <v>1.341</v>
          </cell>
          <cell r="E1343">
            <v>0.99955045940212961</v>
          </cell>
        </row>
        <row r="1344">
          <cell r="A1344">
            <v>1.3420000000000001</v>
          </cell>
          <cell r="E1344">
            <v>0.99955329102674406</v>
          </cell>
        </row>
        <row r="1345">
          <cell r="A1345">
            <v>1.343</v>
          </cell>
          <cell r="E1345">
            <v>0.99955610402016826</v>
          </cell>
        </row>
        <row r="1346">
          <cell r="A1346">
            <v>1.3439999999999999</v>
          </cell>
          <cell r="E1346">
            <v>0.99955889851005142</v>
          </cell>
        </row>
        <row r="1347">
          <cell r="A1347">
            <v>1.345</v>
          </cell>
          <cell r="E1347">
            <v>0.99956167462313528</v>
          </cell>
        </row>
        <row r="1348">
          <cell r="A1348">
            <v>1.3460000000000001</v>
          </cell>
          <cell r="E1348">
            <v>0.99956443248526039</v>
          </cell>
        </row>
        <row r="1349">
          <cell r="A1349">
            <v>1.347</v>
          </cell>
          <cell r="E1349">
            <v>0.99956717222137337</v>
          </cell>
        </row>
        <row r="1350">
          <cell r="A1350">
            <v>1.3479999999999999</v>
          </cell>
          <cell r="E1350">
            <v>0.99956989395553297</v>
          </cell>
        </row>
        <row r="1351">
          <cell r="A1351">
            <v>1.349</v>
          </cell>
          <cell r="E1351">
            <v>0.9995725978109169</v>
          </cell>
        </row>
        <row r="1352">
          <cell r="A1352">
            <v>1.35</v>
          </cell>
          <cell r="E1352">
            <v>0.99957528390982775</v>
          </cell>
        </row>
        <row r="1353">
          <cell r="A1353">
            <v>1.351</v>
          </cell>
          <cell r="E1353">
            <v>0.99957795237370051</v>
          </cell>
        </row>
        <row r="1354">
          <cell r="A1354">
            <v>1.3519999999999999</v>
          </cell>
          <cell r="E1354">
            <v>0.99958060332310772</v>
          </cell>
        </row>
        <row r="1355">
          <cell r="A1355">
            <v>1.353</v>
          </cell>
          <cell r="E1355">
            <v>0.99958323687776651</v>
          </cell>
        </row>
        <row r="1356">
          <cell r="A1356">
            <v>1.3540000000000001</v>
          </cell>
          <cell r="E1356">
            <v>0.9995858531565448</v>
          </cell>
        </row>
        <row r="1357">
          <cell r="A1357">
            <v>1.355</v>
          </cell>
          <cell r="E1357">
            <v>0.99958845227746729</v>
          </cell>
        </row>
        <row r="1358">
          <cell r="A1358">
            <v>1.3559999999999999</v>
          </cell>
          <cell r="E1358">
            <v>0.9995910343577219</v>
          </cell>
        </row>
        <row r="1359">
          <cell r="A1359">
            <v>1.357</v>
          </cell>
          <cell r="E1359">
            <v>0.99959359951366566</v>
          </cell>
        </row>
        <row r="1360">
          <cell r="A1360">
            <v>1.3580000000000001</v>
          </cell>
          <cell r="E1360">
            <v>0.99959614786083117</v>
          </cell>
        </row>
        <row r="1361">
          <cell r="A1361">
            <v>1.359</v>
          </cell>
          <cell r="E1361">
            <v>0.999598679513932</v>
          </cell>
        </row>
        <row r="1362">
          <cell r="A1362">
            <v>1.3599999999999999</v>
          </cell>
          <cell r="E1362">
            <v>0.99960119458686958</v>
          </cell>
        </row>
        <row r="1363">
          <cell r="A1363">
            <v>1.361</v>
          </cell>
          <cell r="E1363">
            <v>0.99960369319273823</v>
          </cell>
        </row>
        <row r="1364">
          <cell r="A1364">
            <v>1.3620000000000001</v>
          </cell>
          <cell r="E1364">
            <v>0.99960617544383179</v>
          </cell>
        </row>
        <row r="1365">
          <cell r="A1365">
            <v>1.363</v>
          </cell>
          <cell r="E1365">
            <v>0.99960864145164907</v>
          </cell>
        </row>
        <row r="1366">
          <cell r="A1366">
            <v>1.3639999999999999</v>
          </cell>
          <cell r="E1366">
            <v>0.99961109132689985</v>
          </cell>
        </row>
        <row r="1367">
          <cell r="A1367">
            <v>1.365</v>
          </cell>
          <cell r="E1367">
            <v>0.99961352517951063</v>
          </cell>
        </row>
        <row r="1368">
          <cell r="A1368">
            <v>1.3660000000000001</v>
          </cell>
          <cell r="E1368">
            <v>0.99961594311863022</v>
          </cell>
        </row>
        <row r="1369">
          <cell r="A1369">
            <v>1.367</v>
          </cell>
          <cell r="E1369">
            <v>0.99961834525263549</v>
          </cell>
        </row>
        <row r="1370">
          <cell r="A1370">
            <v>1.3679999999999999</v>
          </cell>
          <cell r="E1370">
            <v>0.99962073168913745</v>
          </cell>
        </row>
        <row r="1371">
          <cell r="A1371">
            <v>1.369</v>
          </cell>
          <cell r="E1371">
            <v>0.99962310253498587</v>
          </cell>
        </row>
        <row r="1372">
          <cell r="A1372">
            <v>1.37</v>
          </cell>
          <cell r="E1372">
            <v>0.9996254578962761</v>
          </cell>
        </row>
        <row r="1373">
          <cell r="A1373">
            <v>1.371</v>
          </cell>
          <cell r="E1373">
            <v>0.99962779787835332</v>
          </cell>
        </row>
        <row r="1374">
          <cell r="A1374">
            <v>1.3719999999999999</v>
          </cell>
          <cell r="E1374">
            <v>0.99963012258581918</v>
          </cell>
        </row>
        <row r="1375">
          <cell r="A1375">
            <v>1.373</v>
          </cell>
          <cell r="E1375">
            <v>0.99963243212253605</v>
          </cell>
        </row>
        <row r="1376">
          <cell r="A1376">
            <v>1.3740000000000001</v>
          </cell>
          <cell r="E1376">
            <v>0.99963472659163377</v>
          </cell>
        </row>
        <row r="1377">
          <cell r="A1377">
            <v>1.375</v>
          </cell>
          <cell r="E1377">
            <v>0.99963700609551376</v>
          </cell>
        </row>
        <row r="1378">
          <cell r="A1378">
            <v>1.3759999999999999</v>
          </cell>
          <cell r="E1378">
            <v>0.9996392707358549</v>
          </cell>
        </row>
        <row r="1379">
          <cell r="A1379">
            <v>1.377</v>
          </cell>
          <cell r="E1379">
            <v>0.99964152061361911</v>
          </cell>
        </row>
        <row r="1380">
          <cell r="A1380">
            <v>1.3780000000000001</v>
          </cell>
          <cell r="E1380">
            <v>0.99964375582905585</v>
          </cell>
        </row>
        <row r="1381">
          <cell r="A1381">
            <v>1.379</v>
          </cell>
          <cell r="E1381">
            <v>0.99964597648170794</v>
          </cell>
        </row>
        <row r="1382">
          <cell r="A1382">
            <v>1.38</v>
          </cell>
          <cell r="E1382">
            <v>0.99964818267041633</v>
          </cell>
        </row>
        <row r="1383">
          <cell r="A1383">
            <v>1.381</v>
          </cell>
          <cell r="E1383">
            <v>0.9996503744933255</v>
          </cell>
        </row>
        <row r="1384">
          <cell r="A1384">
            <v>1.3820000000000001</v>
          </cell>
          <cell r="E1384">
            <v>0.99965255204788839</v>
          </cell>
        </row>
        <row r="1385">
          <cell r="A1385">
            <v>1.383</v>
          </cell>
          <cell r="E1385">
            <v>0.99965471543087125</v>
          </cell>
        </row>
        <row r="1386">
          <cell r="A1386">
            <v>1.3839999999999999</v>
          </cell>
          <cell r="E1386">
            <v>0.99965686473835924</v>
          </cell>
        </row>
        <row r="1387">
          <cell r="A1387">
            <v>1.385</v>
          </cell>
          <cell r="E1387">
            <v>0.99965900006576058</v>
          </cell>
        </row>
        <row r="1388">
          <cell r="A1388">
            <v>1.3860000000000001</v>
          </cell>
          <cell r="E1388">
            <v>0.99966112150781228</v>
          </cell>
        </row>
        <row r="1389">
          <cell r="A1389">
            <v>1.387</v>
          </cell>
          <cell r="E1389">
            <v>0.9996632291585843</v>
          </cell>
        </row>
        <row r="1390">
          <cell r="A1390">
            <v>1.3879999999999999</v>
          </cell>
          <cell r="E1390">
            <v>0.99966532311148515</v>
          </cell>
        </row>
        <row r="1391">
          <cell r="A1391">
            <v>1.389</v>
          </cell>
          <cell r="E1391">
            <v>0.99966740345926597</v>
          </cell>
        </row>
        <row r="1392">
          <cell r="A1392">
            <v>1.3900000000000001</v>
          </cell>
          <cell r="E1392">
            <v>0.99966947029402586</v>
          </cell>
        </row>
        <row r="1393">
          <cell r="A1393">
            <v>1.391</v>
          </cell>
          <cell r="E1393">
            <v>0.99967152370721635</v>
          </cell>
        </row>
        <row r="1394">
          <cell r="A1394">
            <v>1.3919999999999999</v>
          </cell>
          <cell r="E1394">
            <v>0.99967356378964622</v>
          </cell>
        </row>
        <row r="1395">
          <cell r="A1395">
            <v>1.393</v>
          </cell>
          <cell r="E1395">
            <v>0.99967559063148614</v>
          </cell>
        </row>
        <row r="1396">
          <cell r="A1396">
            <v>1.3940000000000001</v>
          </cell>
          <cell r="E1396">
            <v>0.99967760432227326</v>
          </cell>
        </row>
        <row r="1397">
          <cell r="A1397">
            <v>1.395</v>
          </cell>
          <cell r="E1397">
            <v>0.99967960495091612</v>
          </cell>
        </row>
        <row r="1398">
          <cell r="A1398">
            <v>1.3959999999999999</v>
          </cell>
          <cell r="E1398">
            <v>0.99968159260569855</v>
          </cell>
        </row>
        <row r="1399">
          <cell r="A1399">
            <v>1.397</v>
          </cell>
          <cell r="E1399">
            <v>0.9996835673742851</v>
          </cell>
        </row>
        <row r="1400">
          <cell r="A1400">
            <v>1.3980000000000001</v>
          </cell>
          <cell r="E1400">
            <v>0.99968552934372457</v>
          </cell>
        </row>
        <row r="1401">
          <cell r="A1401">
            <v>1.399</v>
          </cell>
          <cell r="E1401">
            <v>0.99968747860045526</v>
          </cell>
        </row>
        <row r="1402">
          <cell r="A1402">
            <v>1.4</v>
          </cell>
          <cell r="E1402">
            <v>0.9996894152303093</v>
          </cell>
        </row>
        <row r="1403">
          <cell r="A1403">
            <v>1.401</v>
          </cell>
          <cell r="E1403">
            <v>0.9996913393185165</v>
          </cell>
        </row>
        <row r="1404">
          <cell r="A1404">
            <v>1.4020000000000001</v>
          </cell>
          <cell r="E1404">
            <v>0.9996932509497094</v>
          </cell>
        </row>
        <row r="1405">
          <cell r="A1405">
            <v>1.403</v>
          </cell>
          <cell r="E1405">
            <v>0.9996951502079271</v>
          </cell>
        </row>
        <row r="1406">
          <cell r="A1406">
            <v>1.4039999999999999</v>
          </cell>
          <cell r="E1406">
            <v>0.99969703717661984</v>
          </cell>
        </row>
        <row r="1407">
          <cell r="A1407">
            <v>1.405</v>
          </cell>
          <cell r="E1407">
            <v>0.99969891193865323</v>
          </cell>
        </row>
        <row r="1408">
          <cell r="A1408">
            <v>1.4060000000000001</v>
          </cell>
          <cell r="E1408">
            <v>0.99970077457631246</v>
          </cell>
        </row>
        <row r="1409">
          <cell r="A1409">
            <v>1.407</v>
          </cell>
          <cell r="E1409">
            <v>0.99970262517130648</v>
          </cell>
        </row>
        <row r="1410">
          <cell r="A1410">
            <v>1.4079999999999999</v>
          </cell>
          <cell r="E1410">
            <v>0.99970446380477229</v>
          </cell>
        </row>
        <row r="1411">
          <cell r="A1411">
            <v>1.409</v>
          </cell>
          <cell r="E1411">
            <v>0.99970629055727878</v>
          </cell>
        </row>
        <row r="1412">
          <cell r="A1412">
            <v>1.4100000000000001</v>
          </cell>
          <cell r="E1412">
            <v>0.99970810550883138</v>
          </cell>
        </row>
        <row r="1413">
          <cell r="A1413">
            <v>1.411</v>
          </cell>
          <cell r="E1413">
            <v>0.99970990873887544</v>
          </cell>
        </row>
        <row r="1414">
          <cell r="A1414">
            <v>1.4119999999999999</v>
          </cell>
          <cell r="E1414">
            <v>0.99971170032630119</v>
          </cell>
        </row>
        <row r="1415">
          <cell r="A1415">
            <v>1.413</v>
          </cell>
          <cell r="E1415">
            <v>0.99971348034944674</v>
          </cell>
        </row>
        <row r="1416">
          <cell r="A1416">
            <v>1.4140000000000001</v>
          </cell>
          <cell r="E1416">
            <v>0.99971524888610297</v>
          </cell>
        </row>
        <row r="1417">
          <cell r="A1417">
            <v>1.415</v>
          </cell>
          <cell r="E1417">
            <v>0.99971700601351676</v>
          </cell>
        </row>
        <row r="1418">
          <cell r="A1418">
            <v>1.4159999999999999</v>
          </cell>
          <cell r="E1418">
            <v>0.99971875180839564</v>
          </cell>
        </row>
        <row r="1419">
          <cell r="A1419">
            <v>1.417</v>
          </cell>
          <cell r="E1419">
            <v>0.99972048634691091</v>
          </cell>
        </row>
        <row r="1420">
          <cell r="A1420">
            <v>1.4180000000000001</v>
          </cell>
          <cell r="E1420">
            <v>0.99972220970470238</v>
          </cell>
        </row>
        <row r="1421">
          <cell r="A1421">
            <v>1.419</v>
          </cell>
          <cell r="E1421">
            <v>0.99972392195688142</v>
          </cell>
        </row>
        <row r="1422">
          <cell r="A1422">
            <v>1.42</v>
          </cell>
          <cell r="E1422">
            <v>0.99972562317803515</v>
          </cell>
        </row>
        <row r="1423">
          <cell r="A1423">
            <v>1.421</v>
          </cell>
          <cell r="E1423">
            <v>0.99972731344223043</v>
          </cell>
        </row>
        <row r="1424">
          <cell r="A1424">
            <v>1.4220000000000002</v>
          </cell>
          <cell r="E1424">
            <v>0.9997289928230173</v>
          </cell>
        </row>
        <row r="1425">
          <cell r="A1425">
            <v>1.423</v>
          </cell>
          <cell r="E1425">
            <v>0.99973066139343247</v>
          </cell>
        </row>
        <row r="1426">
          <cell r="A1426">
            <v>1.4239999999999999</v>
          </cell>
          <cell r="E1426">
            <v>0.99973231922600403</v>
          </cell>
        </row>
        <row r="1427">
          <cell r="A1427">
            <v>1.4249999999999998</v>
          </cell>
          <cell r="E1427">
            <v>0.9997339663927538</v>
          </cell>
        </row>
        <row r="1428">
          <cell r="A1428">
            <v>1.4259999999999999</v>
          </cell>
          <cell r="E1428">
            <v>0.99973560296520203</v>
          </cell>
        </row>
        <row r="1429">
          <cell r="A1429">
            <v>1.427</v>
          </cell>
          <cell r="E1429">
            <v>0.99973722901437045</v>
          </cell>
        </row>
        <row r="1430">
          <cell r="A1430">
            <v>1.4279999999999999</v>
          </cell>
          <cell r="E1430">
            <v>0.99973884461078621</v>
          </cell>
        </row>
        <row r="1431">
          <cell r="A1431">
            <v>1.4289999999999998</v>
          </cell>
          <cell r="E1431">
            <v>0.99974044982448518</v>
          </cell>
        </row>
        <row r="1432">
          <cell r="A1432">
            <v>1.43</v>
          </cell>
          <cell r="E1432">
            <v>0.9997420447250156</v>
          </cell>
        </row>
        <row r="1433">
          <cell r="A1433">
            <v>1.431</v>
          </cell>
          <cell r="E1433">
            <v>0.99974362938144157</v>
          </cell>
        </row>
        <row r="1434">
          <cell r="A1434">
            <v>1.4319999999999999</v>
          </cell>
          <cell r="E1434">
            <v>0.99974520386234667</v>
          </cell>
        </row>
        <row r="1435">
          <cell r="A1435">
            <v>1.4329999999999998</v>
          </cell>
          <cell r="E1435">
            <v>0.9997467682358373</v>
          </cell>
        </row>
        <row r="1436">
          <cell r="A1436">
            <v>1.4339999999999999</v>
          </cell>
          <cell r="E1436">
            <v>0.99974832256954593</v>
          </cell>
        </row>
        <row r="1437">
          <cell r="A1437">
            <v>1.4350000000000001</v>
          </cell>
          <cell r="E1437">
            <v>0.99974986693063506</v>
          </cell>
        </row>
        <row r="1438">
          <cell r="A1438">
            <v>1.4359999999999999</v>
          </cell>
          <cell r="E1438">
            <v>0.9997514013858001</v>
          </cell>
        </row>
        <row r="1439">
          <cell r="A1439">
            <v>1.4369999999999998</v>
          </cell>
          <cell r="E1439">
            <v>0.99975292600127286</v>
          </cell>
        </row>
        <row r="1440">
          <cell r="A1440">
            <v>1.4379999999999999</v>
          </cell>
          <cell r="E1440">
            <v>0.99975444084282483</v>
          </cell>
        </row>
        <row r="1441">
          <cell r="A1441">
            <v>1.4390000000000001</v>
          </cell>
          <cell r="E1441">
            <v>0.999755945975771</v>
          </cell>
        </row>
        <row r="1442">
          <cell r="A1442">
            <v>1.44</v>
          </cell>
          <cell r="E1442">
            <v>0.99975744146497236</v>
          </cell>
        </row>
        <row r="1443">
          <cell r="A1443">
            <v>1.4409999999999998</v>
          </cell>
          <cell r="E1443">
            <v>0.99975892737483962</v>
          </cell>
        </row>
        <row r="1444">
          <cell r="A1444">
            <v>1.4419999999999999</v>
          </cell>
          <cell r="E1444">
            <v>0.9997604037693365</v>
          </cell>
        </row>
        <row r="1445">
          <cell r="A1445">
            <v>1.4430000000000001</v>
          </cell>
          <cell r="E1445">
            <v>0.99976187071198275</v>
          </cell>
        </row>
        <row r="1446">
          <cell r="A1446">
            <v>1.444</v>
          </cell>
          <cell r="E1446">
            <v>0.99976332826585723</v>
          </cell>
        </row>
        <row r="1447">
          <cell r="A1447">
            <v>1.4449999999999998</v>
          </cell>
          <cell r="E1447">
            <v>0.99976477649360163</v>
          </cell>
        </row>
        <row r="1448">
          <cell r="A1448">
            <v>1.446</v>
          </cell>
          <cell r="E1448">
            <v>0.99976621545742284</v>
          </cell>
        </row>
        <row r="1449">
          <cell r="A1449">
            <v>1.4470000000000001</v>
          </cell>
          <cell r="E1449">
            <v>0.99976764521909678</v>
          </cell>
        </row>
        <row r="1450">
          <cell r="A1450">
            <v>1.448</v>
          </cell>
          <cell r="E1450">
            <v>0.99976906583997105</v>
          </cell>
        </row>
        <row r="1451">
          <cell r="A1451">
            <v>1.4489999999999998</v>
          </cell>
          <cell r="E1451">
            <v>0.99977047738096814</v>
          </cell>
        </row>
        <row r="1452">
          <cell r="A1452">
            <v>1.45</v>
          </cell>
          <cell r="E1452">
            <v>0.99977187990258853</v>
          </cell>
        </row>
        <row r="1453">
          <cell r="A1453">
            <v>1.4510000000000001</v>
          </cell>
          <cell r="E1453">
            <v>0.99977327346491374</v>
          </cell>
        </row>
        <row r="1454">
          <cell r="A1454">
            <v>1.452</v>
          </cell>
          <cell r="E1454">
            <v>0.99977465812760913</v>
          </cell>
        </row>
        <row r="1455">
          <cell r="A1455">
            <v>1.4529999999999998</v>
          </cell>
          <cell r="E1455">
            <v>0.99977603394992709</v>
          </cell>
        </row>
        <row r="1456">
          <cell r="A1456">
            <v>1.454</v>
          </cell>
          <cell r="E1456">
            <v>0.99977740099070989</v>
          </cell>
        </row>
        <row r="1457">
          <cell r="A1457">
            <v>1.4550000000000001</v>
          </cell>
          <cell r="E1457">
            <v>0.99977875930839288</v>
          </cell>
        </row>
        <row r="1458">
          <cell r="A1458">
            <v>1.456</v>
          </cell>
          <cell r="E1458">
            <v>0.99978010896100689</v>
          </cell>
        </row>
        <row r="1459">
          <cell r="A1459">
            <v>1.4569999999999999</v>
          </cell>
          <cell r="E1459">
            <v>0.99978145000618168</v>
          </cell>
        </row>
        <row r="1460">
          <cell r="A1460">
            <v>1.458</v>
          </cell>
          <cell r="E1460">
            <v>0.99978278250114849</v>
          </cell>
        </row>
        <row r="1461">
          <cell r="A1461">
            <v>1.4590000000000001</v>
          </cell>
          <cell r="E1461">
            <v>0.99978410650274296</v>
          </cell>
        </row>
        <row r="1462">
          <cell r="A1462">
            <v>1.46</v>
          </cell>
          <cell r="E1462">
            <v>0.99978542206740795</v>
          </cell>
        </row>
        <row r="1463">
          <cell r="A1463">
            <v>1.4609999999999999</v>
          </cell>
          <cell r="E1463">
            <v>0.99978672925119649</v>
          </cell>
        </row>
        <row r="1464">
          <cell r="A1464">
            <v>1.462</v>
          </cell>
          <cell r="E1464">
            <v>0.99978802810977441</v>
          </cell>
        </row>
        <row r="1465">
          <cell r="A1465">
            <v>1.4630000000000001</v>
          </cell>
          <cell r="E1465">
            <v>0.99978931869842302</v>
          </cell>
        </row>
        <row r="1466">
          <cell r="A1466">
            <v>1.464</v>
          </cell>
          <cell r="E1466">
            <v>0.99979060107204232</v>
          </cell>
        </row>
        <row r="1467">
          <cell r="A1467">
            <v>1.4649999999999999</v>
          </cell>
          <cell r="E1467">
            <v>0.99979187528515323</v>
          </cell>
        </row>
        <row r="1468">
          <cell r="A1468">
            <v>1.466</v>
          </cell>
          <cell r="E1468">
            <v>0.99979314139190034</v>
          </cell>
        </row>
        <row r="1469">
          <cell r="A1469">
            <v>1.4670000000000001</v>
          </cell>
          <cell r="E1469">
            <v>0.99979439944605508</v>
          </cell>
        </row>
        <row r="1470">
          <cell r="A1470">
            <v>1.468</v>
          </cell>
          <cell r="E1470">
            <v>0.99979564950101774</v>
          </cell>
        </row>
        <row r="1471">
          <cell r="A1471">
            <v>1.4689999999999999</v>
          </cell>
          <cell r="E1471">
            <v>0.99979689160982077</v>
          </cell>
        </row>
        <row r="1472">
          <cell r="A1472">
            <v>1.47</v>
          </cell>
          <cell r="E1472">
            <v>0.99979812582513061</v>
          </cell>
        </row>
        <row r="1473">
          <cell r="A1473">
            <v>1.4710000000000001</v>
          </cell>
          <cell r="E1473">
            <v>0.99979935219925131</v>
          </cell>
        </row>
        <row r="1474">
          <cell r="A1474">
            <v>1.472</v>
          </cell>
          <cell r="E1474">
            <v>0.99980057078412621</v>
          </cell>
        </row>
        <row r="1475">
          <cell r="A1475">
            <v>1.4729999999999999</v>
          </cell>
          <cell r="E1475">
            <v>0.99980178163134104</v>
          </cell>
        </row>
        <row r="1476">
          <cell r="A1476">
            <v>1.474</v>
          </cell>
          <cell r="E1476">
            <v>0.99980298479212615</v>
          </cell>
        </row>
        <row r="1477">
          <cell r="A1477">
            <v>1.4750000000000001</v>
          </cell>
          <cell r="E1477">
            <v>0.9998041803173594</v>
          </cell>
        </row>
        <row r="1478">
          <cell r="A1478">
            <v>1.476</v>
          </cell>
          <cell r="E1478">
            <v>0.99980536825756849</v>
          </cell>
        </row>
        <row r="1479">
          <cell r="A1479">
            <v>1.4769999999999999</v>
          </cell>
          <cell r="E1479">
            <v>0.99980654866293339</v>
          </cell>
        </row>
        <row r="1480">
          <cell r="A1480">
            <v>1.478</v>
          </cell>
          <cell r="E1480">
            <v>0.99980772158328879</v>
          </cell>
        </row>
        <row r="1481">
          <cell r="A1481">
            <v>1.4790000000000001</v>
          </cell>
          <cell r="E1481">
            <v>0.99980888706812687</v>
          </cell>
        </row>
        <row r="1482">
          <cell r="A1482">
            <v>1.48</v>
          </cell>
          <cell r="E1482">
            <v>0.99981004516659944</v>
          </cell>
        </row>
        <row r="1483">
          <cell r="A1483">
            <v>1.4809999999999999</v>
          </cell>
          <cell r="E1483">
            <v>0.99981119592752032</v>
          </cell>
        </row>
        <row r="1484">
          <cell r="A1484">
            <v>1.482</v>
          </cell>
          <cell r="E1484">
            <v>0.9998123393993682</v>
          </cell>
        </row>
        <row r="1485">
          <cell r="A1485">
            <v>1.4830000000000001</v>
          </cell>
          <cell r="E1485">
            <v>0.99981347563028833</v>
          </cell>
        </row>
        <row r="1486">
          <cell r="A1486">
            <v>1.484</v>
          </cell>
          <cell r="E1486">
            <v>0.99981460466809557</v>
          </cell>
        </row>
        <row r="1487">
          <cell r="A1487">
            <v>1.4849999999999999</v>
          </cell>
          <cell r="E1487">
            <v>0.9998157265602764</v>
          </cell>
        </row>
        <row r="1488">
          <cell r="A1488">
            <v>1.486</v>
          </cell>
          <cell r="E1488">
            <v>0.99981684135399118</v>
          </cell>
        </row>
        <row r="1489">
          <cell r="A1489">
            <v>1.4870000000000001</v>
          </cell>
          <cell r="E1489">
            <v>0.9998179490960768</v>
          </cell>
        </row>
        <row r="1490">
          <cell r="A1490">
            <v>1.488</v>
          </cell>
          <cell r="E1490">
            <v>0.99981904983304848</v>
          </cell>
        </row>
        <row r="1491">
          <cell r="A1491">
            <v>1.4889999999999999</v>
          </cell>
          <cell r="E1491">
            <v>0.99982014361110272</v>
          </cell>
        </row>
        <row r="1492">
          <cell r="A1492">
            <v>1.49</v>
          </cell>
          <cell r="E1492">
            <v>0.99982123047611893</v>
          </cell>
        </row>
        <row r="1493">
          <cell r="A1493">
            <v>1.4910000000000001</v>
          </cell>
          <cell r="E1493">
            <v>0.9998223104736621</v>
          </cell>
        </row>
        <row r="1494">
          <cell r="A1494">
            <v>1.492</v>
          </cell>
          <cell r="E1494">
            <v>0.99982338364898482</v>
          </cell>
        </row>
        <row r="1495">
          <cell r="A1495">
            <v>1.4929999999999999</v>
          </cell>
          <cell r="E1495">
            <v>0.99982445004702969</v>
          </cell>
        </row>
        <row r="1496">
          <cell r="A1496">
            <v>1.494</v>
          </cell>
          <cell r="E1496">
            <v>0.99982550971243134</v>
          </cell>
        </row>
        <row r="1497">
          <cell r="A1497">
            <v>1.4950000000000001</v>
          </cell>
          <cell r="E1497">
            <v>0.99982656268951853</v>
          </cell>
        </row>
        <row r="1498">
          <cell r="A1498">
            <v>1.496</v>
          </cell>
          <cell r="E1498">
            <v>0.99982760902231682</v>
          </cell>
        </row>
        <row r="1499">
          <cell r="A1499">
            <v>1.4969999999999999</v>
          </cell>
          <cell r="E1499">
            <v>0.99982864875455013</v>
          </cell>
        </row>
        <row r="1500">
          <cell r="A1500">
            <v>1.498</v>
          </cell>
          <cell r="E1500">
            <v>0.99982968192964317</v>
          </cell>
        </row>
        <row r="1501">
          <cell r="A1501">
            <v>1.4990000000000001</v>
          </cell>
          <cell r="E1501">
            <v>0.99983070859072343</v>
          </cell>
        </row>
        <row r="1502">
          <cell r="A1502">
            <v>1.5</v>
          </cell>
          <cell r="E1502">
            <v>0.99983172878062365</v>
          </cell>
        </row>
        <row r="1503">
          <cell r="A1503">
            <v>1.5009999999999999</v>
          </cell>
          <cell r="E1503">
            <v>0.99983274254188359</v>
          </cell>
        </row>
        <row r="1504">
          <cell r="A1504">
            <v>1.502</v>
          </cell>
          <cell r="E1504">
            <v>0.99983374991675178</v>
          </cell>
        </row>
        <row r="1505">
          <cell r="A1505">
            <v>1.5030000000000001</v>
          </cell>
          <cell r="E1505">
            <v>0.99983475094718854</v>
          </cell>
        </row>
        <row r="1506">
          <cell r="A1506">
            <v>1.504</v>
          </cell>
          <cell r="E1506">
            <v>0.99983574567486699</v>
          </cell>
        </row>
        <row r="1507">
          <cell r="A1507">
            <v>1.5049999999999999</v>
          </cell>
          <cell r="E1507">
            <v>0.99983673414117591</v>
          </cell>
        </row>
        <row r="1508">
          <cell r="A1508">
            <v>1.506</v>
          </cell>
          <cell r="E1508">
            <v>0.99983771638722096</v>
          </cell>
        </row>
        <row r="1509">
          <cell r="A1509">
            <v>1.5070000000000001</v>
          </cell>
          <cell r="E1509">
            <v>0.99983869245382762</v>
          </cell>
        </row>
        <row r="1510">
          <cell r="A1510">
            <v>1.508</v>
          </cell>
          <cell r="E1510">
            <v>0.99983966238154209</v>
          </cell>
        </row>
        <row r="1511">
          <cell r="A1511">
            <v>1.5089999999999999</v>
          </cell>
          <cell r="E1511">
            <v>0.99984062621063452</v>
          </cell>
        </row>
        <row r="1512">
          <cell r="A1512">
            <v>1.51</v>
          </cell>
          <cell r="E1512">
            <v>0.99984158398109979</v>
          </cell>
        </row>
        <row r="1513">
          <cell r="A1513">
            <v>1.5110000000000001</v>
          </cell>
          <cell r="E1513">
            <v>0.99984253573266002</v>
          </cell>
        </row>
        <row r="1514">
          <cell r="A1514">
            <v>1.512</v>
          </cell>
          <cell r="E1514">
            <v>0.99984348150476665</v>
          </cell>
        </row>
        <row r="1515">
          <cell r="A1515">
            <v>1.5129999999999999</v>
          </cell>
          <cell r="E1515">
            <v>0.9998444213366019</v>
          </cell>
        </row>
        <row r="1516">
          <cell r="A1516">
            <v>1.514</v>
          </cell>
          <cell r="E1516">
            <v>0.99984535526708118</v>
          </cell>
        </row>
        <row r="1517">
          <cell r="A1517">
            <v>1.5150000000000001</v>
          </cell>
          <cell r="E1517">
            <v>0.99984628333485459</v>
          </cell>
        </row>
        <row r="1518">
          <cell r="A1518">
            <v>1.516</v>
          </cell>
          <cell r="E1518">
            <v>0.99984720557830864</v>
          </cell>
        </row>
        <row r="1519">
          <cell r="A1519">
            <v>1.5169999999999999</v>
          </cell>
          <cell r="E1519">
            <v>0.99984812203556894</v>
          </cell>
        </row>
        <row r="1520">
          <cell r="A1520">
            <v>1.518</v>
          </cell>
          <cell r="E1520">
            <v>0.9998490327445011</v>
          </cell>
        </row>
        <row r="1521">
          <cell r="A1521">
            <v>1.5190000000000001</v>
          </cell>
          <cell r="E1521">
            <v>0.99984993774271302</v>
          </cell>
        </row>
        <row r="1522">
          <cell r="A1522">
            <v>1.52</v>
          </cell>
          <cell r="E1522">
            <v>0.99985083706755673</v>
          </cell>
        </row>
        <row r="1523">
          <cell r="A1523">
            <v>1.5209999999999999</v>
          </cell>
          <cell r="E1523">
            <v>0.99985173075612999</v>
          </cell>
        </row>
        <row r="1524">
          <cell r="A1524">
            <v>1.522</v>
          </cell>
          <cell r="E1524">
            <v>0.99985261884527843</v>
          </cell>
        </row>
        <row r="1525">
          <cell r="A1525">
            <v>1.5229999999999999</v>
          </cell>
          <cell r="E1525">
            <v>0.9998535013715969</v>
          </cell>
        </row>
        <row r="1526">
          <cell r="A1526">
            <v>1.524</v>
          </cell>
          <cell r="E1526">
            <v>0.99985437837143154</v>
          </cell>
        </row>
        <row r="1527">
          <cell r="A1527">
            <v>1.5249999999999999</v>
          </cell>
          <cell r="E1527">
            <v>0.99985524988088148</v>
          </cell>
        </row>
        <row r="1528">
          <cell r="A1528">
            <v>1.526</v>
          </cell>
          <cell r="E1528">
            <v>0.99985611593580048</v>
          </cell>
        </row>
        <row r="1529">
          <cell r="A1529">
            <v>1.5269999999999999</v>
          </cell>
          <cell r="E1529">
            <v>0.99985697657179873</v>
          </cell>
        </row>
        <row r="1530">
          <cell r="A1530">
            <v>1.528</v>
          </cell>
          <cell r="E1530">
            <v>0.99985783182424448</v>
          </cell>
        </row>
        <row r="1531">
          <cell r="A1531">
            <v>1.5289999999999999</v>
          </cell>
          <cell r="E1531">
            <v>0.99985868172826597</v>
          </cell>
        </row>
        <row r="1532">
          <cell r="A1532">
            <v>1.53</v>
          </cell>
          <cell r="E1532">
            <v>0.99985952631875286</v>
          </cell>
        </row>
        <row r="1533">
          <cell r="A1533">
            <v>1.5309999999999999</v>
          </cell>
          <cell r="E1533">
            <v>0.99986036563035829</v>
          </cell>
        </row>
        <row r="1534">
          <cell r="A1534">
            <v>1.532</v>
          </cell>
          <cell r="E1534">
            <v>0.99986119969749987</v>
          </cell>
        </row>
        <row r="1535">
          <cell r="A1535">
            <v>1.5329999999999999</v>
          </cell>
          <cell r="E1535">
            <v>0.99986202855436201</v>
          </cell>
        </row>
        <row r="1536">
          <cell r="A1536">
            <v>1.534</v>
          </cell>
          <cell r="E1536">
            <v>0.99986285223489724</v>
          </cell>
        </row>
        <row r="1537">
          <cell r="A1537">
            <v>1.5349999999999999</v>
          </cell>
          <cell r="E1537">
            <v>0.99986367077282789</v>
          </cell>
        </row>
        <row r="1538">
          <cell r="A1538">
            <v>1.536</v>
          </cell>
          <cell r="E1538">
            <v>0.99986448420164775</v>
          </cell>
        </row>
        <row r="1539">
          <cell r="A1539">
            <v>1.5369999999999999</v>
          </cell>
          <cell r="E1539">
            <v>0.99986529255462364</v>
          </cell>
        </row>
        <row r="1540">
          <cell r="A1540">
            <v>1.538</v>
          </cell>
          <cell r="E1540">
            <v>0.99986609586479702</v>
          </cell>
        </row>
        <row r="1541">
          <cell r="A1541">
            <v>1.5389999999999999</v>
          </cell>
          <cell r="E1541">
            <v>0.99986689416498553</v>
          </cell>
        </row>
        <row r="1542">
          <cell r="A1542">
            <v>1.54</v>
          </cell>
          <cell r="E1542">
            <v>0.99986768748778454</v>
          </cell>
        </row>
        <row r="1543">
          <cell r="A1543">
            <v>1.5409999999999999</v>
          </cell>
          <cell r="E1543">
            <v>0.99986847586556904</v>
          </cell>
        </row>
        <row r="1544">
          <cell r="A1544">
            <v>1.542</v>
          </cell>
          <cell r="E1544">
            <v>0.99986925933049453</v>
          </cell>
        </row>
        <row r="1545">
          <cell r="A1545">
            <v>1.5429999999999999</v>
          </cell>
          <cell r="E1545">
            <v>0.99987003791449935</v>
          </cell>
        </row>
        <row r="1546">
          <cell r="A1546">
            <v>1.544</v>
          </cell>
          <cell r="E1546">
            <v>0.99987081164930536</v>
          </cell>
        </row>
        <row r="1547">
          <cell r="A1547">
            <v>1.5449999999999999</v>
          </cell>
          <cell r="E1547">
            <v>0.99987158056642034</v>
          </cell>
        </row>
        <row r="1548">
          <cell r="A1548">
            <v>1.546</v>
          </cell>
          <cell r="E1548">
            <v>0.99987234469713882</v>
          </cell>
        </row>
        <row r="1549">
          <cell r="A1549">
            <v>1.5469999999999999</v>
          </cell>
          <cell r="E1549">
            <v>0.99987310407254393</v>
          </cell>
        </row>
        <row r="1550">
          <cell r="A1550">
            <v>1.548</v>
          </cell>
          <cell r="E1550">
            <v>0.99987385872350854</v>
          </cell>
        </row>
        <row r="1551">
          <cell r="A1551">
            <v>1.5489999999999999</v>
          </cell>
          <cell r="E1551">
            <v>0.99987460868069711</v>
          </cell>
        </row>
        <row r="1552">
          <cell r="A1552">
            <v>1.55</v>
          </cell>
          <cell r="E1552">
            <v>0.99987535397456717</v>
          </cell>
        </row>
        <row r="1553">
          <cell r="A1553">
            <v>1.5509999999999999</v>
          </cell>
          <cell r="E1553">
            <v>0.9998760946353703</v>
          </cell>
        </row>
        <row r="1554">
          <cell r="A1554">
            <v>1.552</v>
          </cell>
          <cell r="E1554">
            <v>0.99987683069315403</v>
          </cell>
        </row>
        <row r="1555">
          <cell r="A1555">
            <v>1.5529999999999999</v>
          </cell>
          <cell r="E1555">
            <v>0.99987756217776314</v>
          </cell>
        </row>
        <row r="1556">
          <cell r="A1556">
            <v>1.554</v>
          </cell>
          <cell r="E1556">
            <v>0.99987828911884091</v>
          </cell>
        </row>
        <row r="1557">
          <cell r="A1557">
            <v>1.5549999999999999</v>
          </cell>
          <cell r="E1557">
            <v>0.99987901154583081</v>
          </cell>
        </row>
        <row r="1558">
          <cell r="A1558">
            <v>1.556</v>
          </cell>
          <cell r="E1558">
            <v>0.99987972948797776</v>
          </cell>
        </row>
        <row r="1559">
          <cell r="A1559">
            <v>1.5569999999999999</v>
          </cell>
          <cell r="E1559">
            <v>0.99988044297432943</v>
          </cell>
        </row>
        <row r="1560">
          <cell r="A1560">
            <v>1.5580000000000001</v>
          </cell>
          <cell r="E1560">
            <v>0.99988115203373773</v>
          </cell>
        </row>
        <row r="1561">
          <cell r="A1561">
            <v>1.5589999999999999</v>
          </cell>
          <cell r="E1561">
            <v>0.99988185669486018</v>
          </cell>
        </row>
        <row r="1562">
          <cell r="A1562">
            <v>1.56</v>
          </cell>
          <cell r="E1562">
            <v>0.99988255698616124</v>
          </cell>
        </row>
        <row r="1563">
          <cell r="A1563">
            <v>1.5609999999999999</v>
          </cell>
          <cell r="E1563">
            <v>0.99988325293591385</v>
          </cell>
        </row>
        <row r="1564">
          <cell r="A1564">
            <v>1.5620000000000001</v>
          </cell>
          <cell r="E1564">
            <v>0.9998839445722002</v>
          </cell>
        </row>
        <row r="1565">
          <cell r="A1565">
            <v>1.5629999999999999</v>
          </cell>
          <cell r="E1565">
            <v>0.99988463192291388</v>
          </cell>
        </row>
        <row r="1566">
          <cell r="A1566">
            <v>1.5640000000000001</v>
          </cell>
          <cell r="E1566">
            <v>0.99988531501576028</v>
          </cell>
        </row>
        <row r="1567">
          <cell r="A1567">
            <v>1.5649999999999999</v>
          </cell>
          <cell r="E1567">
            <v>0.99988599387825905</v>
          </cell>
        </row>
        <row r="1568">
          <cell r="A1568">
            <v>1.5660000000000001</v>
          </cell>
          <cell r="E1568">
            <v>0.99988666853774399</v>
          </cell>
        </row>
        <row r="1569">
          <cell r="A1569">
            <v>1.5669999999999999</v>
          </cell>
          <cell r="E1569">
            <v>0.99988733902136573</v>
          </cell>
        </row>
        <row r="1570">
          <cell r="A1570">
            <v>1.5680000000000001</v>
          </cell>
          <cell r="E1570">
            <v>0.99988800535609201</v>
          </cell>
        </row>
        <row r="1571">
          <cell r="A1571">
            <v>1.569</v>
          </cell>
          <cell r="E1571">
            <v>0.99988866756870931</v>
          </cell>
        </row>
        <row r="1572">
          <cell r="A1572">
            <v>1.57</v>
          </cell>
          <cell r="E1572">
            <v>0.99988932568582456</v>
          </cell>
        </row>
        <row r="1573">
          <cell r="A1573">
            <v>1.571</v>
          </cell>
          <cell r="E1573">
            <v>0.99988997973386529</v>
          </cell>
        </row>
        <row r="1574">
          <cell r="A1574">
            <v>1.5720000000000001</v>
          </cell>
          <cell r="E1574">
            <v>0.99989062973908216</v>
          </cell>
        </row>
        <row r="1575">
          <cell r="A1575">
            <v>1.573</v>
          </cell>
          <cell r="E1575">
            <v>0.99989127572754921</v>
          </cell>
        </row>
        <row r="1576">
          <cell r="A1576">
            <v>1.5740000000000001</v>
          </cell>
          <cell r="E1576">
            <v>0.99989191772516561</v>
          </cell>
        </row>
        <row r="1577">
          <cell r="A1577">
            <v>1.575</v>
          </cell>
          <cell r="E1577">
            <v>0.99989255575765656</v>
          </cell>
        </row>
        <row r="1578">
          <cell r="A1578">
            <v>1.5760000000000001</v>
          </cell>
          <cell r="E1578">
            <v>0.99989318985057496</v>
          </cell>
        </row>
        <row r="1579">
          <cell r="A1579">
            <v>1.577</v>
          </cell>
          <cell r="E1579">
            <v>0.99989382002930216</v>
          </cell>
        </row>
        <row r="1580">
          <cell r="A1580">
            <v>1.5780000000000001</v>
          </cell>
          <cell r="E1580">
            <v>0.99989444631904922</v>
          </cell>
        </row>
        <row r="1581">
          <cell r="A1581">
            <v>1.579</v>
          </cell>
          <cell r="E1581">
            <v>0.99989506874485845</v>
          </cell>
        </row>
        <row r="1582">
          <cell r="A1582">
            <v>1.58</v>
          </cell>
          <cell r="E1582">
            <v>0.99989568733160406</v>
          </cell>
        </row>
        <row r="1583">
          <cell r="A1583">
            <v>1.581</v>
          </cell>
          <cell r="E1583">
            <v>0.99989630210399372</v>
          </cell>
        </row>
        <row r="1584">
          <cell r="A1584">
            <v>1.5820000000000001</v>
          </cell>
          <cell r="E1584">
            <v>0.99989691308656958</v>
          </cell>
        </row>
        <row r="1585">
          <cell r="A1585">
            <v>1.583</v>
          </cell>
          <cell r="E1585">
            <v>0.99989752030370949</v>
          </cell>
        </row>
        <row r="1586">
          <cell r="A1586">
            <v>1.5840000000000001</v>
          </cell>
          <cell r="E1586">
            <v>0.99989812377962795</v>
          </cell>
        </row>
        <row r="1587">
          <cell r="A1587">
            <v>1.585</v>
          </cell>
          <cell r="E1587">
            <v>0.99989872353837761</v>
          </cell>
        </row>
        <row r="1588">
          <cell r="A1588">
            <v>1.5859999999999999</v>
          </cell>
          <cell r="E1588">
            <v>0.99989931960384981</v>
          </cell>
        </row>
        <row r="1589">
          <cell r="A1589">
            <v>1.587</v>
          </cell>
          <cell r="E1589">
            <v>0.99989991199977657</v>
          </cell>
        </row>
        <row r="1590">
          <cell r="A1590">
            <v>1.5880000000000001</v>
          </cell>
          <cell r="E1590">
            <v>0.99990050074973058</v>
          </cell>
        </row>
        <row r="1591">
          <cell r="A1591">
            <v>1.589</v>
          </cell>
          <cell r="E1591">
            <v>0.99990108587712745</v>
          </cell>
        </row>
        <row r="1592">
          <cell r="A1592">
            <v>1.5899999999999999</v>
          </cell>
          <cell r="E1592">
            <v>0.9999016674052259</v>
          </cell>
        </row>
        <row r="1593">
          <cell r="A1593">
            <v>1.591</v>
          </cell>
          <cell r="E1593">
            <v>0.99990224535712935</v>
          </cell>
        </row>
        <row r="1594">
          <cell r="A1594">
            <v>1.5920000000000001</v>
          </cell>
          <cell r="E1594">
            <v>0.99990281975578688</v>
          </cell>
        </row>
        <row r="1595">
          <cell r="A1595">
            <v>1.593</v>
          </cell>
          <cell r="E1595">
            <v>0.99990339062399425</v>
          </cell>
        </row>
        <row r="1596">
          <cell r="A1596">
            <v>1.5939999999999999</v>
          </cell>
          <cell r="E1596">
            <v>0.99990395798439491</v>
          </cell>
        </row>
        <row r="1597">
          <cell r="A1597">
            <v>1.595</v>
          </cell>
          <cell r="E1597">
            <v>0.99990452185948131</v>
          </cell>
        </row>
        <row r="1598">
          <cell r="A1598">
            <v>1.5960000000000001</v>
          </cell>
          <cell r="E1598">
            <v>0.99990508227159558</v>
          </cell>
        </row>
        <row r="1599">
          <cell r="A1599">
            <v>1.597</v>
          </cell>
          <cell r="E1599">
            <v>0.99990563924293097</v>
          </cell>
        </row>
        <row r="1600">
          <cell r="A1600">
            <v>1.5979999999999999</v>
          </cell>
          <cell r="E1600">
            <v>0.99990619279553239</v>
          </cell>
        </row>
        <row r="1601">
          <cell r="A1601">
            <v>1.599</v>
          </cell>
          <cell r="E1601">
            <v>0.99990674295129811</v>
          </cell>
        </row>
        <row r="1602">
          <cell r="A1602">
            <v>1.6</v>
          </cell>
          <cell r="E1602">
            <v>0.99990728973198006</v>
          </cell>
        </row>
        <row r="1603">
          <cell r="A1603">
            <v>1.601</v>
          </cell>
          <cell r="E1603">
            <v>0.9999078331591853</v>
          </cell>
        </row>
        <row r="1604">
          <cell r="A1604">
            <v>1.6019999999999999</v>
          </cell>
          <cell r="E1604">
            <v>0.99990837325437687</v>
          </cell>
        </row>
        <row r="1605">
          <cell r="A1605">
            <v>1.603</v>
          </cell>
          <cell r="E1605">
            <v>0.99990891003887483</v>
          </cell>
        </row>
        <row r="1606">
          <cell r="A1606">
            <v>1.6040000000000001</v>
          </cell>
          <cell r="E1606">
            <v>0.99990944353385725</v>
          </cell>
        </row>
        <row r="1607">
          <cell r="A1607">
            <v>1.605</v>
          </cell>
          <cell r="E1607">
            <v>0.99990997376036117</v>
          </cell>
        </row>
        <row r="1608">
          <cell r="A1608">
            <v>1.6059999999999999</v>
          </cell>
          <cell r="E1608">
            <v>0.99991050073928345</v>
          </cell>
        </row>
        <row r="1609">
          <cell r="A1609">
            <v>1.607</v>
          </cell>
          <cell r="E1609">
            <v>0.99991102449138214</v>
          </cell>
        </row>
        <row r="1610">
          <cell r="A1610">
            <v>1.6080000000000001</v>
          </cell>
          <cell r="E1610">
            <v>0.99991154503727686</v>
          </cell>
        </row>
        <row r="1611">
          <cell r="A1611">
            <v>1.609</v>
          </cell>
          <cell r="E1611">
            <v>0.99991206239745034</v>
          </cell>
        </row>
        <row r="1612">
          <cell r="A1612">
            <v>1.6099999999999999</v>
          </cell>
          <cell r="E1612">
            <v>0.99991257659224875</v>
          </cell>
        </row>
        <row r="1613">
          <cell r="A1613">
            <v>1.611</v>
          </cell>
          <cell r="E1613">
            <v>0.99991308764188336</v>
          </cell>
        </row>
        <row r="1614">
          <cell r="A1614">
            <v>1.6120000000000001</v>
          </cell>
          <cell r="E1614">
            <v>0.99991359556643089</v>
          </cell>
        </row>
        <row r="1615">
          <cell r="A1615">
            <v>1.613</v>
          </cell>
          <cell r="E1615">
            <v>0.99991410038583461</v>
          </cell>
        </row>
        <row r="1616">
          <cell r="A1616">
            <v>1.6139999999999999</v>
          </cell>
          <cell r="E1616">
            <v>0.99991460211990535</v>
          </cell>
        </row>
        <row r="1617">
          <cell r="A1617">
            <v>1.615</v>
          </cell>
          <cell r="E1617">
            <v>0.99991510078832235</v>
          </cell>
        </row>
        <row r="1618">
          <cell r="A1618">
            <v>1.6160000000000001</v>
          </cell>
          <cell r="E1618">
            <v>0.99991559641063421</v>
          </cell>
        </row>
        <row r="1619">
          <cell r="A1619">
            <v>1.617</v>
          </cell>
          <cell r="E1619">
            <v>0.99991608900625972</v>
          </cell>
        </row>
        <row r="1620">
          <cell r="A1620">
            <v>1.6179999999999999</v>
          </cell>
          <cell r="E1620">
            <v>0.99991657859448879</v>
          </cell>
        </row>
        <row r="1621">
          <cell r="A1621">
            <v>1.619</v>
          </cell>
          <cell r="E1621">
            <v>0.99991706519448331</v>
          </cell>
        </row>
        <row r="1622">
          <cell r="A1622">
            <v>1.62</v>
          </cell>
          <cell r="E1622">
            <v>0.99991754882527806</v>
          </cell>
        </row>
        <row r="1623">
          <cell r="A1623">
            <v>1.621</v>
          </cell>
          <cell r="E1623">
            <v>0.99991802950578168</v>
          </cell>
        </row>
        <row r="1624">
          <cell r="A1624">
            <v>1.6219999999999999</v>
          </cell>
          <cell r="E1624">
            <v>0.99991850725477727</v>
          </cell>
        </row>
        <row r="1625">
          <cell r="A1625">
            <v>1.623</v>
          </cell>
          <cell r="E1625">
            <v>0.99991898209092367</v>
          </cell>
        </row>
        <row r="1626">
          <cell r="A1626">
            <v>1.6240000000000001</v>
          </cell>
          <cell r="E1626">
            <v>0.99991945403275584</v>
          </cell>
        </row>
        <row r="1627">
          <cell r="A1627">
            <v>1.625</v>
          </cell>
          <cell r="E1627">
            <v>0.99991992309868616</v>
          </cell>
        </row>
        <row r="1628">
          <cell r="A1628">
            <v>1.6259999999999999</v>
          </cell>
          <cell r="E1628">
            <v>0.99992038930700478</v>
          </cell>
        </row>
        <row r="1629">
          <cell r="A1629">
            <v>1.627</v>
          </cell>
          <cell r="E1629">
            <v>0.99992085267588093</v>
          </cell>
        </row>
        <row r="1630">
          <cell r="A1630">
            <v>1.6280000000000001</v>
          </cell>
          <cell r="E1630">
            <v>0.99992131322336364</v>
          </cell>
        </row>
        <row r="1631">
          <cell r="A1631">
            <v>1.629</v>
          </cell>
          <cell r="E1631">
            <v>0.99992177096738233</v>
          </cell>
        </row>
        <row r="1632">
          <cell r="A1632">
            <v>1.63</v>
          </cell>
          <cell r="E1632">
            <v>0.99992222592574775</v>
          </cell>
        </row>
        <row r="1633">
          <cell r="A1633">
            <v>1.631</v>
          </cell>
          <cell r="E1633">
            <v>0.99992267811615299</v>
          </cell>
        </row>
        <row r="1634">
          <cell r="A1634">
            <v>1.6320000000000001</v>
          </cell>
          <cell r="E1634">
            <v>0.99992312755617418</v>
          </cell>
        </row>
        <row r="1635">
          <cell r="A1635">
            <v>1.633</v>
          </cell>
          <cell r="E1635">
            <v>0.99992357426327094</v>
          </cell>
        </row>
        <row r="1636">
          <cell r="A1636">
            <v>1.6339999999999999</v>
          </cell>
          <cell r="E1636">
            <v>0.99992401825478783</v>
          </cell>
        </row>
        <row r="1637">
          <cell r="A1637">
            <v>1.635</v>
          </cell>
          <cell r="E1637">
            <v>0.99992445954795461</v>
          </cell>
        </row>
        <row r="1638">
          <cell r="A1638">
            <v>1.6360000000000001</v>
          </cell>
          <cell r="E1638">
            <v>0.99992489815988728</v>
          </cell>
        </row>
        <row r="1639">
          <cell r="A1639">
            <v>1.637</v>
          </cell>
          <cell r="E1639">
            <v>0.99992533410758866</v>
          </cell>
        </row>
        <row r="1640">
          <cell r="A1640">
            <v>1.6379999999999999</v>
          </cell>
          <cell r="E1640">
            <v>0.99992576740794947</v>
          </cell>
        </row>
        <row r="1641">
          <cell r="A1641">
            <v>1.639</v>
          </cell>
          <cell r="E1641">
            <v>0.99992619807774896</v>
          </cell>
        </row>
        <row r="1642">
          <cell r="A1642">
            <v>1.6400000000000001</v>
          </cell>
          <cell r="E1642">
            <v>0.99992662613365557</v>
          </cell>
        </row>
        <row r="1643">
          <cell r="A1643">
            <v>1.641</v>
          </cell>
          <cell r="E1643">
            <v>0.99992705159222761</v>
          </cell>
        </row>
        <row r="1644">
          <cell r="A1644">
            <v>1.6419999999999999</v>
          </cell>
          <cell r="E1644">
            <v>0.99992747446991437</v>
          </cell>
        </row>
        <row r="1645">
          <cell r="A1645">
            <v>1.643</v>
          </cell>
          <cell r="E1645">
            <v>0.99992789478305655</v>
          </cell>
        </row>
        <row r="1646">
          <cell r="A1646">
            <v>1.6440000000000001</v>
          </cell>
          <cell r="E1646">
            <v>0.99992831254788739</v>
          </cell>
        </row>
        <row r="1647">
          <cell r="A1647">
            <v>1.645</v>
          </cell>
          <cell r="E1647">
            <v>0.99992872778053266</v>
          </cell>
        </row>
        <row r="1648">
          <cell r="A1648">
            <v>1.6459999999999999</v>
          </cell>
          <cell r="E1648">
            <v>0.99992914049701231</v>
          </cell>
        </row>
        <row r="1649">
          <cell r="A1649">
            <v>1.647</v>
          </cell>
          <cell r="E1649">
            <v>0.99992955071324063</v>
          </cell>
        </row>
        <row r="1650">
          <cell r="A1650">
            <v>1.6480000000000001</v>
          </cell>
          <cell r="E1650">
            <v>0.99992995844502686</v>
          </cell>
        </row>
        <row r="1651">
          <cell r="A1651">
            <v>1.649</v>
          </cell>
          <cell r="E1651">
            <v>0.99993036370807642</v>
          </cell>
        </row>
        <row r="1652">
          <cell r="A1652">
            <v>1.65</v>
          </cell>
          <cell r="E1652">
            <v>0.99993076651799129</v>
          </cell>
        </row>
        <row r="1653">
          <cell r="A1653">
            <v>1.651</v>
          </cell>
          <cell r="E1653">
            <v>0.99993116689027073</v>
          </cell>
        </row>
        <row r="1654">
          <cell r="A1654">
            <v>1.6519999999999999</v>
          </cell>
          <cell r="E1654">
            <v>0.99993156484031209</v>
          </cell>
        </row>
        <row r="1655">
          <cell r="A1655">
            <v>1.653</v>
          </cell>
          <cell r="E1655">
            <v>0.99993196038341137</v>
          </cell>
        </row>
        <row r="1656">
          <cell r="A1656">
            <v>1.6539999999999999</v>
          </cell>
          <cell r="E1656">
            <v>0.99993235353476406</v>
          </cell>
        </row>
        <row r="1657">
          <cell r="A1657">
            <v>1.655</v>
          </cell>
          <cell r="E1657">
            <v>0.99993274430946555</v>
          </cell>
        </row>
        <row r="1658">
          <cell r="A1658">
            <v>1.6559999999999999</v>
          </cell>
          <cell r="E1658">
            <v>0.99993313272251239</v>
          </cell>
        </row>
        <row r="1659">
          <cell r="A1659">
            <v>1.657</v>
          </cell>
          <cell r="E1659">
            <v>0.99993351878880221</v>
          </cell>
        </row>
        <row r="1660">
          <cell r="A1660">
            <v>1.6579999999999999</v>
          </cell>
          <cell r="E1660">
            <v>0.99993390252313508</v>
          </cell>
        </row>
        <row r="1661">
          <cell r="A1661">
            <v>1.659</v>
          </cell>
          <cell r="E1661">
            <v>0.99993428394021355</v>
          </cell>
        </row>
        <row r="1662">
          <cell r="A1662">
            <v>1.66</v>
          </cell>
          <cell r="E1662">
            <v>0.99993466305464407</v>
          </cell>
        </row>
        <row r="1663">
          <cell r="A1663">
            <v>1.661</v>
          </cell>
          <cell r="E1663">
            <v>0.99993503988093679</v>
          </cell>
        </row>
        <row r="1664">
          <cell r="A1664">
            <v>1.6619999999999999</v>
          </cell>
          <cell r="E1664">
            <v>0.99993541443350686</v>
          </cell>
        </row>
        <row r="1665">
          <cell r="A1665">
            <v>1.663</v>
          </cell>
          <cell r="E1665">
            <v>0.99993578672667482</v>
          </cell>
        </row>
        <row r="1666">
          <cell r="A1666">
            <v>1.6639999999999999</v>
          </cell>
          <cell r="E1666">
            <v>0.99993615677466718</v>
          </cell>
        </row>
        <row r="1667">
          <cell r="A1667">
            <v>1.665</v>
          </cell>
          <cell r="E1667">
            <v>0.99993652459161753</v>
          </cell>
        </row>
        <row r="1668">
          <cell r="A1668">
            <v>1.6659999999999999</v>
          </cell>
          <cell r="E1668">
            <v>0.99993689019156617</v>
          </cell>
        </row>
        <row r="1669">
          <cell r="A1669">
            <v>1.667</v>
          </cell>
          <cell r="E1669">
            <v>0.99993725358846197</v>
          </cell>
        </row>
        <row r="1670">
          <cell r="A1670">
            <v>1.6679999999999999</v>
          </cell>
          <cell r="E1670">
            <v>0.99993761479616217</v>
          </cell>
        </row>
        <row r="1671">
          <cell r="A1671">
            <v>1.669</v>
          </cell>
          <cell r="E1671">
            <v>0.99993797382843319</v>
          </cell>
        </row>
        <row r="1672">
          <cell r="A1672">
            <v>1.67</v>
          </cell>
          <cell r="E1672">
            <v>0.99993833069895133</v>
          </cell>
        </row>
        <row r="1673">
          <cell r="A1673">
            <v>1.671</v>
          </cell>
          <cell r="E1673">
            <v>0.99993868542130337</v>
          </cell>
        </row>
        <row r="1674">
          <cell r="A1674">
            <v>1.6719999999999999</v>
          </cell>
          <cell r="E1674">
            <v>0.9999390380089872</v>
          </cell>
        </row>
        <row r="1675">
          <cell r="A1675">
            <v>1.673</v>
          </cell>
          <cell r="E1675">
            <v>0.99993938847541242</v>
          </cell>
        </row>
        <row r="1676">
          <cell r="A1676">
            <v>1.6739999999999999</v>
          </cell>
          <cell r="E1676">
            <v>0.99993973683390058</v>
          </cell>
        </row>
        <row r="1677">
          <cell r="A1677">
            <v>1.675</v>
          </cell>
          <cell r="E1677">
            <v>0.99994008309768656</v>
          </cell>
        </row>
        <row r="1678">
          <cell r="A1678">
            <v>1.6759999999999999</v>
          </cell>
          <cell r="E1678">
            <v>0.99994042727991839</v>
          </cell>
        </row>
        <row r="1679">
          <cell r="A1679">
            <v>1.677</v>
          </cell>
          <cell r="E1679">
            <v>0.99994076939365817</v>
          </cell>
        </row>
        <row r="1680">
          <cell r="A1680">
            <v>1.6779999999999999</v>
          </cell>
          <cell r="E1680">
            <v>0.99994110945188286</v>
          </cell>
        </row>
        <row r="1681">
          <cell r="A1681">
            <v>1.679</v>
          </cell>
          <cell r="E1681">
            <v>0.99994144746748437</v>
          </cell>
        </row>
        <row r="1682">
          <cell r="A1682">
            <v>1.68</v>
          </cell>
          <cell r="E1682">
            <v>0.99994178345327056</v>
          </cell>
        </row>
        <row r="1683">
          <cell r="A1683">
            <v>1.681</v>
          </cell>
          <cell r="E1683">
            <v>0.99994211742196548</v>
          </cell>
        </row>
        <row r="1684">
          <cell r="A1684">
            <v>1.6819999999999999</v>
          </cell>
          <cell r="E1684">
            <v>0.99994244938621035</v>
          </cell>
        </row>
        <row r="1685">
          <cell r="A1685">
            <v>1.6830000000000001</v>
          </cell>
          <cell r="E1685">
            <v>0.99994277935856379</v>
          </cell>
        </row>
        <row r="1686">
          <cell r="A1686">
            <v>1.6839999999999999</v>
          </cell>
          <cell r="E1686">
            <v>0.99994310735150216</v>
          </cell>
        </row>
        <row r="1687">
          <cell r="A1687">
            <v>1.6850000000000001</v>
          </cell>
          <cell r="E1687">
            <v>0.99994343337742098</v>
          </cell>
        </row>
        <row r="1688">
          <cell r="A1688">
            <v>1.6859999999999999</v>
          </cell>
          <cell r="E1688">
            <v>0.99994375744863451</v>
          </cell>
        </row>
        <row r="1689">
          <cell r="A1689">
            <v>1.6870000000000001</v>
          </cell>
          <cell r="E1689">
            <v>0.99994407957737685</v>
          </cell>
        </row>
        <row r="1690">
          <cell r="A1690">
            <v>1.6879999999999999</v>
          </cell>
          <cell r="E1690">
            <v>0.99994439977580252</v>
          </cell>
        </row>
        <row r="1691">
          <cell r="A1691">
            <v>1.6890000000000001</v>
          </cell>
          <cell r="E1691">
            <v>0.99994471805598639</v>
          </cell>
        </row>
        <row r="1692">
          <cell r="A1692">
            <v>1.69</v>
          </cell>
          <cell r="E1692">
            <v>0.99994503442992499</v>
          </cell>
        </row>
        <row r="1693">
          <cell r="A1693">
            <v>1.6910000000000001</v>
          </cell>
          <cell r="E1693">
            <v>0.99994534890953679</v>
          </cell>
        </row>
        <row r="1694">
          <cell r="A1694">
            <v>1.6919999999999999</v>
          </cell>
          <cell r="E1694">
            <v>0.99994566150666242</v>
          </cell>
        </row>
        <row r="1695">
          <cell r="A1695">
            <v>1.6930000000000001</v>
          </cell>
          <cell r="E1695">
            <v>0.99994597223306536</v>
          </cell>
        </row>
        <row r="1696">
          <cell r="A1696">
            <v>1.694</v>
          </cell>
          <cell r="E1696">
            <v>0.99994628110043293</v>
          </cell>
        </row>
        <row r="1697">
          <cell r="A1697">
            <v>1.6950000000000001</v>
          </cell>
          <cell r="E1697">
            <v>0.99994658812037596</v>
          </cell>
        </row>
        <row r="1698">
          <cell r="A1698">
            <v>1.696</v>
          </cell>
          <cell r="E1698">
            <v>0.99994689330442998</v>
          </cell>
        </row>
        <row r="1699">
          <cell r="A1699">
            <v>1.6970000000000001</v>
          </cell>
          <cell r="E1699">
            <v>0.9999471966640554</v>
          </cell>
        </row>
        <row r="1700">
          <cell r="A1700">
            <v>1.698</v>
          </cell>
          <cell r="E1700">
            <v>0.99994749821063833</v>
          </cell>
        </row>
        <row r="1701">
          <cell r="A1701">
            <v>1.6990000000000001</v>
          </cell>
          <cell r="E1701">
            <v>0.99994779795549038</v>
          </cell>
        </row>
        <row r="1702">
          <cell r="A1702">
            <v>1.7</v>
          </cell>
          <cell r="E1702">
            <v>0.99994809590985023</v>
          </cell>
        </row>
        <row r="1703">
          <cell r="A1703">
            <v>1.7010000000000001</v>
          </cell>
          <cell r="E1703">
            <v>0.99994839208488318</v>
          </cell>
        </row>
        <row r="1704">
          <cell r="A1704">
            <v>1.702</v>
          </cell>
          <cell r="E1704">
            <v>0.999948686491682</v>
          </cell>
        </row>
        <row r="1705">
          <cell r="A1705">
            <v>1.7030000000000001</v>
          </cell>
          <cell r="E1705">
            <v>0.99994897914126779</v>
          </cell>
        </row>
        <row r="1706">
          <cell r="A1706">
            <v>1.704</v>
          </cell>
          <cell r="E1706">
            <v>0.99994927004458956</v>
          </cell>
        </row>
        <row r="1707">
          <cell r="A1707">
            <v>1.7050000000000001</v>
          </cell>
          <cell r="E1707">
            <v>0.9999495592125256</v>
          </cell>
        </row>
        <row r="1708">
          <cell r="A1708">
            <v>1.706</v>
          </cell>
          <cell r="E1708">
            <v>0.99994984665588371</v>
          </cell>
        </row>
        <row r="1709">
          <cell r="A1709">
            <v>1.7070000000000001</v>
          </cell>
          <cell r="E1709">
            <v>0.99995013238540131</v>
          </cell>
        </row>
        <row r="1710">
          <cell r="A1710">
            <v>1.708</v>
          </cell>
          <cell r="E1710">
            <v>0.9999504164117462</v>
          </cell>
        </row>
        <row r="1711">
          <cell r="A1711">
            <v>1.7090000000000001</v>
          </cell>
          <cell r="E1711">
            <v>0.99995069874551723</v>
          </cell>
        </row>
        <row r="1712">
          <cell r="A1712">
            <v>1.71</v>
          </cell>
          <cell r="E1712">
            <v>0.99995097939724442</v>
          </cell>
        </row>
        <row r="1713">
          <cell r="A1713">
            <v>1.7110000000000001</v>
          </cell>
          <cell r="E1713">
            <v>0.99995125837738952</v>
          </cell>
        </row>
        <row r="1714">
          <cell r="A1714">
            <v>1.712</v>
          </cell>
          <cell r="E1714">
            <v>0.99995153569634654</v>
          </cell>
        </row>
        <row r="1715">
          <cell r="A1715">
            <v>1.7130000000000001</v>
          </cell>
          <cell r="E1715">
            <v>0.99995181136444211</v>
          </cell>
        </row>
        <row r="1716">
          <cell r="A1716">
            <v>1.714</v>
          </cell>
          <cell r="E1716">
            <v>0.99995208539193614</v>
          </cell>
        </row>
        <row r="1717">
          <cell r="A1717">
            <v>1.7149999999999999</v>
          </cell>
          <cell r="E1717">
            <v>0.99995235778902192</v>
          </cell>
        </row>
        <row r="1718">
          <cell r="A1718">
            <v>1.716</v>
          </cell>
          <cell r="E1718">
            <v>0.9999526285658269</v>
          </cell>
        </row>
        <row r="1719">
          <cell r="A1719">
            <v>1.7170000000000001</v>
          </cell>
          <cell r="E1719">
            <v>0.99995289773241303</v>
          </cell>
        </row>
        <row r="1720">
          <cell r="A1720">
            <v>1.718</v>
          </cell>
          <cell r="E1720">
            <v>0.99995316529877709</v>
          </cell>
        </row>
        <row r="1721">
          <cell r="A1721">
            <v>1.7189999999999999</v>
          </cell>
          <cell r="E1721">
            <v>0.99995343127485115</v>
          </cell>
        </row>
        <row r="1722">
          <cell r="A1722">
            <v>1.72</v>
          </cell>
          <cell r="E1722">
            <v>0.9999536956705033</v>
          </cell>
        </row>
        <row r="1723">
          <cell r="A1723">
            <v>1.7210000000000001</v>
          </cell>
          <cell r="E1723">
            <v>0.99995395849553748</v>
          </cell>
        </row>
        <row r="1724">
          <cell r="A1724">
            <v>1.722</v>
          </cell>
          <cell r="E1724">
            <v>0.99995421975969467</v>
          </cell>
        </row>
        <row r="1725">
          <cell r="A1725">
            <v>1.7229999999999999</v>
          </cell>
          <cell r="E1725">
            <v>0.99995447947265259</v>
          </cell>
        </row>
        <row r="1726">
          <cell r="A1726">
            <v>1.724</v>
          </cell>
          <cell r="E1726">
            <v>0.99995473764402676</v>
          </cell>
        </row>
        <row r="1727">
          <cell r="A1727">
            <v>1.7250000000000001</v>
          </cell>
          <cell r="E1727">
            <v>0.99995499428337031</v>
          </cell>
        </row>
        <row r="1728">
          <cell r="A1728">
            <v>1.726</v>
          </cell>
          <cell r="E1728">
            <v>0.99995524940017488</v>
          </cell>
        </row>
        <row r="1729">
          <cell r="A1729">
            <v>1.7269999999999999</v>
          </cell>
          <cell r="E1729">
            <v>0.99995550300387082</v>
          </cell>
        </row>
        <row r="1730">
          <cell r="A1730">
            <v>1.728</v>
          </cell>
          <cell r="E1730">
            <v>0.9999557551038275</v>
          </cell>
        </row>
        <row r="1731">
          <cell r="A1731">
            <v>1.7290000000000001</v>
          </cell>
          <cell r="E1731">
            <v>0.99995600570935417</v>
          </cell>
        </row>
        <row r="1732">
          <cell r="A1732">
            <v>1.73</v>
          </cell>
          <cell r="E1732">
            <v>0.99995625482969974</v>
          </cell>
        </row>
        <row r="1733">
          <cell r="A1733">
            <v>1.7309999999999999</v>
          </cell>
          <cell r="E1733">
            <v>0.99995650247405354</v>
          </cell>
        </row>
        <row r="1734">
          <cell r="A1734">
            <v>1.732</v>
          </cell>
          <cell r="E1734">
            <v>0.99995674865154582</v>
          </cell>
        </row>
        <row r="1735">
          <cell r="A1735">
            <v>1.7330000000000001</v>
          </cell>
          <cell r="E1735">
            <v>0.99995699337124788</v>
          </cell>
        </row>
        <row r="1736">
          <cell r="A1736">
            <v>1.734</v>
          </cell>
          <cell r="E1736">
            <v>0.99995723664217251</v>
          </cell>
        </row>
        <row r="1737">
          <cell r="A1737">
            <v>1.7349999999999999</v>
          </cell>
          <cell r="E1737">
            <v>0.99995747847327465</v>
          </cell>
        </row>
        <row r="1738">
          <cell r="A1738">
            <v>1.736</v>
          </cell>
          <cell r="E1738">
            <v>0.99995771887345142</v>
          </cell>
        </row>
        <row r="1739">
          <cell r="A1739">
            <v>1.7370000000000001</v>
          </cell>
          <cell r="E1739">
            <v>0.99995795785154262</v>
          </cell>
        </row>
        <row r="1740">
          <cell r="A1740">
            <v>1.738</v>
          </cell>
          <cell r="E1740">
            <v>0.99995819541633135</v>
          </cell>
        </row>
        <row r="1741">
          <cell r="A1741">
            <v>1.7389999999999999</v>
          </cell>
          <cell r="E1741">
            <v>0.99995843157654418</v>
          </cell>
        </row>
        <row r="1742">
          <cell r="A1742">
            <v>1.74</v>
          </cell>
          <cell r="E1742">
            <v>0.99995866634085129</v>
          </cell>
        </row>
        <row r="1743">
          <cell r="A1743">
            <v>1.7410000000000001</v>
          </cell>
          <cell r="E1743">
            <v>0.99995889971786733</v>
          </cell>
        </row>
        <row r="1744">
          <cell r="A1744">
            <v>1.742</v>
          </cell>
          <cell r="E1744">
            <v>0.99995913171615158</v>
          </cell>
        </row>
        <row r="1745">
          <cell r="A1745">
            <v>1.7429999999999999</v>
          </cell>
          <cell r="E1745">
            <v>0.99995936234420812</v>
          </cell>
        </row>
        <row r="1746">
          <cell r="A1746">
            <v>1.744</v>
          </cell>
          <cell r="E1746">
            <v>0.99995959161048664</v>
          </cell>
        </row>
        <row r="1747">
          <cell r="A1747">
            <v>1.7450000000000001</v>
          </cell>
          <cell r="E1747">
            <v>0.9999598195233822</v>
          </cell>
        </row>
        <row r="1748">
          <cell r="A1748">
            <v>1.746</v>
          </cell>
          <cell r="E1748">
            <v>0.99996004609123634</v>
          </cell>
        </row>
        <row r="1749">
          <cell r="A1749">
            <v>1.7469999999999999</v>
          </cell>
          <cell r="E1749">
            <v>0.99996027132233678</v>
          </cell>
        </row>
        <row r="1750">
          <cell r="A1750">
            <v>1.748</v>
          </cell>
          <cell r="E1750">
            <v>0.99996049522491814</v>
          </cell>
        </row>
        <row r="1751">
          <cell r="A1751">
            <v>1.7490000000000001</v>
          </cell>
          <cell r="E1751">
            <v>0.99996071780716211</v>
          </cell>
        </row>
        <row r="1752">
          <cell r="A1752">
            <v>1.75</v>
          </cell>
          <cell r="E1752">
            <v>0.99996093907719785</v>
          </cell>
        </row>
        <row r="1753">
          <cell r="A1753">
            <v>1.7509999999999999</v>
          </cell>
          <cell r="E1753">
            <v>0.99996115904310257</v>
          </cell>
        </row>
        <row r="1754">
          <cell r="A1754">
            <v>1.752</v>
          </cell>
          <cell r="E1754">
            <v>0.9999613777129015</v>
          </cell>
        </row>
        <row r="1755">
          <cell r="A1755">
            <v>1.7530000000000001</v>
          </cell>
          <cell r="E1755">
            <v>0.99996159509456861</v>
          </cell>
        </row>
        <row r="1756">
          <cell r="A1756">
            <v>1.754</v>
          </cell>
          <cell r="E1756">
            <v>0.99996181119602645</v>
          </cell>
        </row>
        <row r="1757">
          <cell r="A1757">
            <v>1.7549999999999999</v>
          </cell>
          <cell r="E1757">
            <v>0.99996202602514705</v>
          </cell>
        </row>
        <row r="1758">
          <cell r="A1758">
            <v>1.756</v>
          </cell>
          <cell r="E1758">
            <v>0.99996223958975206</v>
          </cell>
        </row>
        <row r="1759">
          <cell r="A1759">
            <v>1.7570000000000001</v>
          </cell>
          <cell r="E1759">
            <v>0.99996245189761279</v>
          </cell>
        </row>
        <row r="1760">
          <cell r="A1760">
            <v>1.758</v>
          </cell>
          <cell r="E1760">
            <v>0.99996266295645109</v>
          </cell>
        </row>
        <row r="1761">
          <cell r="A1761">
            <v>1.7589999999999999</v>
          </cell>
          <cell r="E1761">
            <v>0.99996287277393892</v>
          </cell>
        </row>
        <row r="1762">
          <cell r="A1762">
            <v>1.76</v>
          </cell>
          <cell r="E1762">
            <v>0.99996308135769973</v>
          </cell>
        </row>
        <row r="1763">
          <cell r="A1763">
            <v>1.7609999999999999</v>
          </cell>
          <cell r="E1763">
            <v>0.99996328871530771</v>
          </cell>
        </row>
        <row r="1764">
          <cell r="A1764">
            <v>1.762</v>
          </cell>
          <cell r="E1764">
            <v>0.99996349485428893</v>
          </cell>
        </row>
        <row r="1765">
          <cell r="A1765">
            <v>1.7629999999999999</v>
          </cell>
          <cell r="E1765">
            <v>0.99996369978212107</v>
          </cell>
        </row>
        <row r="1766">
          <cell r="A1766">
            <v>1.764</v>
          </cell>
          <cell r="E1766">
            <v>0.9999639035062341</v>
          </cell>
        </row>
        <row r="1767">
          <cell r="A1767">
            <v>1.7649999999999999</v>
          </cell>
          <cell r="E1767">
            <v>0.99996410603401065</v>
          </cell>
        </row>
        <row r="1768">
          <cell r="A1768">
            <v>1.766</v>
          </cell>
          <cell r="E1768">
            <v>0.99996430737278608</v>
          </cell>
        </row>
        <row r="1769">
          <cell r="A1769">
            <v>1.7669999999999999</v>
          </cell>
          <cell r="E1769">
            <v>0.99996450752984867</v>
          </cell>
        </row>
        <row r="1770">
          <cell r="A1770">
            <v>1.768</v>
          </cell>
          <cell r="E1770">
            <v>0.9999647065124404</v>
          </cell>
        </row>
        <row r="1771">
          <cell r="A1771">
            <v>1.7689999999999999</v>
          </cell>
          <cell r="E1771">
            <v>0.99996490432775698</v>
          </cell>
        </row>
        <row r="1772">
          <cell r="A1772">
            <v>1.77</v>
          </cell>
          <cell r="E1772">
            <v>0.99996510098294822</v>
          </cell>
        </row>
        <row r="1773">
          <cell r="A1773">
            <v>1.7709999999999999</v>
          </cell>
          <cell r="E1773">
            <v>0.99996529648511823</v>
          </cell>
        </row>
        <row r="1774">
          <cell r="A1774">
            <v>1.772</v>
          </cell>
          <cell r="E1774">
            <v>0.99996549084132558</v>
          </cell>
        </row>
        <row r="1775">
          <cell r="A1775">
            <v>1.7729999999999999</v>
          </cell>
          <cell r="E1775">
            <v>0.99996568405858433</v>
          </cell>
        </row>
        <row r="1776">
          <cell r="A1776">
            <v>1.774</v>
          </cell>
          <cell r="E1776">
            <v>0.99996587614386334</v>
          </cell>
        </row>
        <row r="1777">
          <cell r="A1777">
            <v>1.7749999999999999</v>
          </cell>
          <cell r="E1777">
            <v>0.99996606710408731</v>
          </cell>
        </row>
        <row r="1778">
          <cell r="A1778">
            <v>1.776</v>
          </cell>
          <cell r="E1778">
            <v>0.99996625694613661</v>
          </cell>
        </row>
        <row r="1779">
          <cell r="A1779">
            <v>1.7769999999999999</v>
          </cell>
          <cell r="E1779">
            <v>0.99996644567684789</v>
          </cell>
        </row>
        <row r="1780">
          <cell r="A1780">
            <v>1.778</v>
          </cell>
          <cell r="E1780">
            <v>0.99996663330301427</v>
          </cell>
        </row>
        <row r="1781">
          <cell r="A1781">
            <v>1.7789999999999999</v>
          </cell>
          <cell r="E1781">
            <v>0.99996681983138569</v>
          </cell>
        </row>
        <row r="1782">
          <cell r="A1782">
            <v>1.78</v>
          </cell>
          <cell r="E1782">
            <v>0.99996700526866866</v>
          </cell>
        </row>
        <row r="1783">
          <cell r="A1783">
            <v>1.7809999999999999</v>
          </cell>
          <cell r="E1783">
            <v>0.99996718962152764</v>
          </cell>
        </row>
        <row r="1784">
          <cell r="A1784">
            <v>1.782</v>
          </cell>
          <cell r="E1784">
            <v>0.99996737289658411</v>
          </cell>
        </row>
        <row r="1785">
          <cell r="A1785">
            <v>1.7829999999999999</v>
          </cell>
          <cell r="E1785">
            <v>0.99996755510041779</v>
          </cell>
        </row>
        <row r="1786">
          <cell r="A1786">
            <v>1.784</v>
          </cell>
          <cell r="E1786">
            <v>0.99996773623956647</v>
          </cell>
        </row>
        <row r="1787">
          <cell r="A1787">
            <v>1.7849999999999999</v>
          </cell>
          <cell r="E1787">
            <v>0.99996791632052628</v>
          </cell>
        </row>
        <row r="1788">
          <cell r="A1788">
            <v>1.786</v>
          </cell>
          <cell r="E1788">
            <v>0.99996809534975206</v>
          </cell>
        </row>
        <row r="1789">
          <cell r="A1789">
            <v>1.7869999999999999</v>
          </cell>
          <cell r="E1789">
            <v>0.99996827333365768</v>
          </cell>
        </row>
        <row r="1790">
          <cell r="A1790">
            <v>1.788</v>
          </cell>
          <cell r="E1790">
            <v>0.99996845027861625</v>
          </cell>
        </row>
        <row r="1791">
          <cell r="A1791">
            <v>1.7889999999999999</v>
          </cell>
          <cell r="E1791">
            <v>0.99996862619096039</v>
          </cell>
        </row>
        <row r="1792">
          <cell r="A1792">
            <v>1.79</v>
          </cell>
          <cell r="E1792">
            <v>0.99996880107698238</v>
          </cell>
        </row>
        <row r="1793">
          <cell r="A1793">
            <v>1.7909999999999999</v>
          </cell>
          <cell r="E1793">
            <v>0.99996897494293469</v>
          </cell>
        </row>
        <row r="1794">
          <cell r="A1794">
            <v>1.792</v>
          </cell>
          <cell r="E1794">
            <v>0.99996914779503021</v>
          </cell>
        </row>
        <row r="1795">
          <cell r="A1795">
            <v>1.7929999999999999</v>
          </cell>
          <cell r="E1795">
            <v>0.99996931963944202</v>
          </cell>
        </row>
        <row r="1796">
          <cell r="A1796">
            <v>1.794</v>
          </cell>
          <cell r="E1796">
            <v>0.99996949048230444</v>
          </cell>
        </row>
        <row r="1797">
          <cell r="A1797">
            <v>1.7949999999999999</v>
          </cell>
          <cell r="E1797">
            <v>0.99996966032971268</v>
          </cell>
        </row>
        <row r="1798">
          <cell r="A1798">
            <v>1.796</v>
          </cell>
          <cell r="E1798">
            <v>0.99996982918772326</v>
          </cell>
        </row>
        <row r="1799">
          <cell r="A1799">
            <v>1.7969999999999999</v>
          </cell>
          <cell r="E1799">
            <v>0.99996999706235434</v>
          </cell>
        </row>
        <row r="1800">
          <cell r="A1800">
            <v>1.798</v>
          </cell>
          <cell r="E1800">
            <v>0.99997016395958616</v>
          </cell>
        </row>
        <row r="1801">
          <cell r="A1801">
            <v>1.7989999999999999</v>
          </cell>
          <cell r="E1801">
            <v>0.99997032988536061</v>
          </cell>
        </row>
        <row r="1802">
          <cell r="A1802">
            <v>1.8</v>
          </cell>
          <cell r="E1802">
            <v>0.99997049484558242</v>
          </cell>
        </row>
        <row r="1803">
          <cell r="A1803">
            <v>1.8009999999999999</v>
          </cell>
          <cell r="E1803">
            <v>0.99997065884611847</v>
          </cell>
        </row>
        <row r="1804">
          <cell r="A1804">
            <v>1.802</v>
          </cell>
          <cell r="E1804">
            <v>0.99997082189279896</v>
          </cell>
        </row>
        <row r="1805">
          <cell r="A1805">
            <v>1.8029999999999999</v>
          </cell>
          <cell r="E1805">
            <v>0.99997098399141682</v>
          </cell>
        </row>
        <row r="1806">
          <cell r="A1806">
            <v>1.804</v>
          </cell>
          <cell r="E1806">
            <v>0.99997114514772845</v>
          </cell>
        </row>
        <row r="1807">
          <cell r="A1807">
            <v>1.8049999999999999</v>
          </cell>
          <cell r="E1807">
            <v>0.99997130536745393</v>
          </cell>
        </row>
        <row r="1808">
          <cell r="A1808">
            <v>1.806</v>
          </cell>
          <cell r="E1808">
            <v>0.99997146465627684</v>
          </cell>
        </row>
        <row r="1809">
          <cell r="A1809">
            <v>1.8069999999999999</v>
          </cell>
          <cell r="E1809">
            <v>0.99997162301984521</v>
          </cell>
        </row>
        <row r="1810">
          <cell r="A1810">
            <v>1.8080000000000001</v>
          </cell>
          <cell r="E1810">
            <v>0.99997178046377111</v>
          </cell>
        </row>
        <row r="1811">
          <cell r="A1811">
            <v>1.8089999999999999</v>
          </cell>
          <cell r="E1811">
            <v>0.99997193699363118</v>
          </cell>
        </row>
        <row r="1812">
          <cell r="A1812">
            <v>1.81</v>
          </cell>
          <cell r="E1812">
            <v>0.999972092614967</v>
          </cell>
        </row>
        <row r="1813">
          <cell r="A1813">
            <v>1.8109999999999999</v>
          </cell>
          <cell r="E1813">
            <v>0.99997224733328482</v>
          </cell>
        </row>
        <row r="1814">
          <cell r="A1814">
            <v>1.8120000000000001</v>
          </cell>
          <cell r="E1814">
            <v>0.99997240115405639</v>
          </cell>
        </row>
        <row r="1815">
          <cell r="A1815">
            <v>1.8129999999999999</v>
          </cell>
          <cell r="E1815">
            <v>0.99997255408271879</v>
          </cell>
        </row>
        <row r="1816">
          <cell r="A1816">
            <v>1.8140000000000001</v>
          </cell>
          <cell r="E1816">
            <v>0.99997270612467481</v>
          </cell>
        </row>
        <row r="1817">
          <cell r="A1817">
            <v>1.8149999999999999</v>
          </cell>
          <cell r="E1817">
            <v>0.99997285728529317</v>
          </cell>
        </row>
        <row r="1818">
          <cell r="A1818">
            <v>1.8160000000000001</v>
          </cell>
          <cell r="E1818">
            <v>0.99997300756990848</v>
          </cell>
        </row>
        <row r="1819">
          <cell r="A1819">
            <v>1.8169999999999999</v>
          </cell>
          <cell r="E1819">
            <v>0.99997315698382216</v>
          </cell>
        </row>
        <row r="1820">
          <cell r="A1820">
            <v>1.8180000000000001</v>
          </cell>
          <cell r="E1820">
            <v>0.99997330553230179</v>
          </cell>
        </row>
        <row r="1821">
          <cell r="A1821">
            <v>1.819</v>
          </cell>
          <cell r="E1821">
            <v>0.99997345322058184</v>
          </cell>
        </row>
        <row r="1822">
          <cell r="A1822">
            <v>1.82</v>
          </cell>
          <cell r="E1822">
            <v>0.99997360005386404</v>
          </cell>
        </row>
        <row r="1823">
          <cell r="A1823">
            <v>1.821</v>
          </cell>
          <cell r="E1823">
            <v>0.99997374603731692</v>
          </cell>
        </row>
        <row r="1824">
          <cell r="A1824">
            <v>1.8220000000000001</v>
          </cell>
          <cell r="E1824">
            <v>0.99997389117607682</v>
          </cell>
        </row>
        <row r="1825">
          <cell r="A1825">
            <v>1.823</v>
          </cell>
          <cell r="E1825">
            <v>0.99997403547524744</v>
          </cell>
        </row>
        <row r="1826">
          <cell r="A1826">
            <v>1.8240000000000001</v>
          </cell>
          <cell r="E1826">
            <v>0.99997417893990059</v>
          </cell>
        </row>
        <row r="1827">
          <cell r="A1827">
            <v>1.825</v>
          </cell>
          <cell r="E1827">
            <v>0.99997432157507604</v>
          </cell>
        </row>
        <row r="1828">
          <cell r="A1828">
            <v>1.8260000000000001</v>
          </cell>
          <cell r="E1828">
            <v>0.99997446338578178</v>
          </cell>
        </row>
        <row r="1829">
          <cell r="A1829">
            <v>1.827</v>
          </cell>
          <cell r="E1829">
            <v>0.99997460437699437</v>
          </cell>
        </row>
        <row r="1830">
          <cell r="A1830">
            <v>1.8280000000000001</v>
          </cell>
          <cell r="E1830">
            <v>0.99997474455365909</v>
          </cell>
        </row>
        <row r="1831">
          <cell r="A1831">
            <v>1.829</v>
          </cell>
          <cell r="E1831">
            <v>0.99997488392069001</v>
          </cell>
        </row>
        <row r="1832">
          <cell r="A1832">
            <v>1.83</v>
          </cell>
          <cell r="E1832">
            <v>0.99997502248297054</v>
          </cell>
        </row>
        <row r="1833">
          <cell r="A1833">
            <v>1.831</v>
          </cell>
          <cell r="E1833">
            <v>0.99997516024535305</v>
          </cell>
        </row>
        <row r="1834">
          <cell r="A1834">
            <v>1.8320000000000001</v>
          </cell>
          <cell r="E1834">
            <v>0.99997529721265976</v>
          </cell>
        </row>
        <row r="1835">
          <cell r="A1835">
            <v>1.833</v>
          </cell>
          <cell r="E1835">
            <v>0.99997543338968231</v>
          </cell>
        </row>
        <row r="1836">
          <cell r="A1836">
            <v>1.8340000000000001</v>
          </cell>
          <cell r="E1836">
            <v>0.99997556878118243</v>
          </cell>
        </row>
        <row r="1837">
          <cell r="A1837">
            <v>1.835</v>
          </cell>
          <cell r="E1837">
            <v>0.9999757033918919</v>
          </cell>
        </row>
        <row r="1838">
          <cell r="A1838">
            <v>1.8360000000000001</v>
          </cell>
          <cell r="E1838">
            <v>0.99997583722651273</v>
          </cell>
        </row>
        <row r="1839">
          <cell r="A1839">
            <v>1.837</v>
          </cell>
          <cell r="E1839">
            <v>0.99997597028971763</v>
          </cell>
        </row>
        <row r="1840">
          <cell r="A1840">
            <v>1.8380000000000001</v>
          </cell>
          <cell r="E1840">
            <v>0.99997610258614966</v>
          </cell>
        </row>
        <row r="1841">
          <cell r="A1841">
            <v>1.839</v>
          </cell>
          <cell r="E1841">
            <v>0.99997623412042302</v>
          </cell>
        </row>
        <row r="1842">
          <cell r="A1842">
            <v>1.84</v>
          </cell>
          <cell r="E1842">
            <v>0.99997636489712294</v>
          </cell>
        </row>
        <row r="1843">
          <cell r="A1843">
            <v>1.841</v>
          </cell>
          <cell r="E1843">
            <v>0.99997649492080587</v>
          </cell>
        </row>
        <row r="1844">
          <cell r="A1844">
            <v>1.8420000000000001</v>
          </cell>
          <cell r="E1844">
            <v>0.99997662419599953</v>
          </cell>
        </row>
        <row r="1845">
          <cell r="A1845">
            <v>1.843</v>
          </cell>
          <cell r="E1845">
            <v>0.99997675272720354</v>
          </cell>
        </row>
        <row r="1846">
          <cell r="A1846">
            <v>1.8440000000000001</v>
          </cell>
          <cell r="E1846">
            <v>0.99997688051888922</v>
          </cell>
        </row>
        <row r="1847">
          <cell r="A1847">
            <v>1.845</v>
          </cell>
          <cell r="E1847">
            <v>0.99997700757549979</v>
          </cell>
        </row>
        <row r="1848">
          <cell r="A1848">
            <v>1.8460000000000001</v>
          </cell>
          <cell r="E1848">
            <v>0.99997713390145082</v>
          </cell>
        </row>
        <row r="1849">
          <cell r="A1849">
            <v>1.847</v>
          </cell>
          <cell r="E1849">
            <v>0.99997725950113003</v>
          </cell>
        </row>
        <row r="1850">
          <cell r="A1850">
            <v>1.8480000000000001</v>
          </cell>
          <cell r="E1850">
            <v>0.99997738437889805</v>
          </cell>
        </row>
        <row r="1851">
          <cell r="A1851">
            <v>1.849</v>
          </cell>
          <cell r="E1851">
            <v>0.99997750853908773</v>
          </cell>
        </row>
        <row r="1852">
          <cell r="A1852">
            <v>1.85</v>
          </cell>
          <cell r="E1852">
            <v>0.99997763198600509</v>
          </cell>
        </row>
        <row r="1853">
          <cell r="A1853">
            <v>1.851</v>
          </cell>
          <cell r="E1853">
            <v>0.99997775472392936</v>
          </cell>
        </row>
        <row r="1854">
          <cell r="A1854">
            <v>1.8520000000000001</v>
          </cell>
          <cell r="E1854">
            <v>0.99997787675711269</v>
          </cell>
        </row>
        <row r="1855">
          <cell r="A1855">
            <v>1.853</v>
          </cell>
          <cell r="E1855">
            <v>0.99997799808978094</v>
          </cell>
        </row>
        <row r="1856">
          <cell r="A1856">
            <v>1.8540000000000001</v>
          </cell>
          <cell r="E1856">
            <v>0.99997811872613329</v>
          </cell>
        </row>
        <row r="1857">
          <cell r="A1857">
            <v>1.855</v>
          </cell>
          <cell r="E1857">
            <v>0.99997823867034297</v>
          </cell>
        </row>
        <row r="1858">
          <cell r="A1858">
            <v>1.8559999999999999</v>
          </cell>
          <cell r="E1858">
            <v>0.99997835792655698</v>
          </cell>
        </row>
        <row r="1859">
          <cell r="A1859">
            <v>1.857</v>
          </cell>
          <cell r="E1859">
            <v>0.99997847649889626</v>
          </cell>
        </row>
        <row r="1860">
          <cell r="A1860">
            <v>1.8580000000000001</v>
          </cell>
          <cell r="E1860">
            <v>0.99997859439145653</v>
          </cell>
        </row>
        <row r="1861">
          <cell r="A1861">
            <v>1.859</v>
          </cell>
          <cell r="E1861">
            <v>0.99997871160830731</v>
          </cell>
        </row>
        <row r="1862">
          <cell r="A1862">
            <v>1.8599999999999999</v>
          </cell>
          <cell r="E1862">
            <v>0.99997882815349326</v>
          </cell>
        </row>
        <row r="1863">
          <cell r="A1863">
            <v>1.861</v>
          </cell>
          <cell r="E1863">
            <v>0.9999789440310336</v>
          </cell>
        </row>
        <row r="1864">
          <cell r="A1864">
            <v>1.8620000000000001</v>
          </cell>
          <cell r="E1864">
            <v>0.99997905924492236</v>
          </cell>
        </row>
        <row r="1865">
          <cell r="A1865">
            <v>1.863</v>
          </cell>
          <cell r="E1865">
            <v>0.99997917379912882</v>
          </cell>
        </row>
        <row r="1866">
          <cell r="A1866">
            <v>1.8639999999999999</v>
          </cell>
          <cell r="E1866">
            <v>0.99997928769759747</v>
          </cell>
        </row>
        <row r="1867">
          <cell r="A1867">
            <v>1.865</v>
          </cell>
          <cell r="E1867">
            <v>0.99997940094424842</v>
          </cell>
        </row>
        <row r="1868">
          <cell r="A1868">
            <v>1.8660000000000001</v>
          </cell>
          <cell r="E1868">
            <v>0.99997951354297687</v>
          </cell>
        </row>
        <row r="1869">
          <cell r="A1869">
            <v>1.867</v>
          </cell>
          <cell r="E1869">
            <v>0.99997962549765429</v>
          </cell>
        </row>
        <row r="1870">
          <cell r="A1870">
            <v>1.8679999999999999</v>
          </cell>
          <cell r="E1870">
            <v>0.99997973681212782</v>
          </cell>
        </row>
        <row r="1871">
          <cell r="A1871">
            <v>1.869</v>
          </cell>
          <cell r="E1871">
            <v>0.9999798474902204</v>
          </cell>
        </row>
        <row r="1872">
          <cell r="A1872">
            <v>1.87</v>
          </cell>
          <cell r="E1872">
            <v>0.99997995753573166</v>
          </cell>
        </row>
        <row r="1873">
          <cell r="A1873">
            <v>1.871</v>
          </cell>
          <cell r="E1873">
            <v>0.99998006695243735</v>
          </cell>
        </row>
        <row r="1874">
          <cell r="A1874">
            <v>1.8719999999999999</v>
          </cell>
          <cell r="E1874">
            <v>0.99998017574408948</v>
          </cell>
        </row>
        <row r="1875">
          <cell r="A1875">
            <v>1.873</v>
          </cell>
          <cell r="E1875">
            <v>0.99998028391441729</v>
          </cell>
        </row>
        <row r="1876">
          <cell r="A1876">
            <v>1.8740000000000001</v>
          </cell>
          <cell r="E1876">
            <v>0.99998039146712625</v>
          </cell>
        </row>
        <row r="1877">
          <cell r="A1877">
            <v>1.875</v>
          </cell>
          <cell r="E1877">
            <v>0.9999804984058992</v>
          </cell>
        </row>
        <row r="1878">
          <cell r="A1878">
            <v>1.8759999999999999</v>
          </cell>
          <cell r="E1878">
            <v>0.99998060473439587</v>
          </cell>
        </row>
        <row r="1879">
          <cell r="A1879">
            <v>1.877</v>
          </cell>
          <cell r="E1879">
            <v>0.99998071045625347</v>
          </cell>
        </row>
        <row r="1880">
          <cell r="A1880">
            <v>1.8780000000000001</v>
          </cell>
          <cell r="E1880">
            <v>0.99998081557508633</v>
          </cell>
        </row>
        <row r="1881">
          <cell r="A1881">
            <v>1.879</v>
          </cell>
          <cell r="E1881">
            <v>0.99998092009448658</v>
          </cell>
        </row>
        <row r="1882">
          <cell r="A1882">
            <v>1.88</v>
          </cell>
          <cell r="E1882">
            <v>0.99998102401802391</v>
          </cell>
        </row>
        <row r="1883">
          <cell r="A1883">
            <v>1.881</v>
          </cell>
          <cell r="E1883">
            <v>0.99998112734924594</v>
          </cell>
        </row>
        <row r="1884">
          <cell r="A1884">
            <v>1.8819999999999999</v>
          </cell>
          <cell r="E1884">
            <v>0.99998123009167816</v>
          </cell>
        </row>
        <row r="1885">
          <cell r="A1885">
            <v>1.883</v>
          </cell>
          <cell r="E1885">
            <v>0.99998133224882435</v>
          </cell>
        </row>
        <row r="1886">
          <cell r="A1886">
            <v>1.8839999999999999</v>
          </cell>
          <cell r="E1886">
            <v>0.99998143382416649</v>
          </cell>
        </row>
        <row r="1887">
          <cell r="A1887">
            <v>1.885</v>
          </cell>
          <cell r="E1887">
            <v>0.99998153482116492</v>
          </cell>
        </row>
        <row r="1888">
          <cell r="A1888">
            <v>1.8859999999999999</v>
          </cell>
          <cell r="E1888">
            <v>0.99998163524325856</v>
          </cell>
        </row>
        <row r="1889">
          <cell r="A1889">
            <v>1.887</v>
          </cell>
          <cell r="E1889">
            <v>0.9999817350938649</v>
          </cell>
        </row>
        <row r="1890">
          <cell r="A1890">
            <v>1.8879999999999999</v>
          </cell>
          <cell r="E1890">
            <v>0.99998183437638066</v>
          </cell>
        </row>
        <row r="1891">
          <cell r="A1891">
            <v>1.889</v>
          </cell>
          <cell r="E1891">
            <v>0.99998193309418093</v>
          </cell>
        </row>
        <row r="1892">
          <cell r="A1892">
            <v>1.89</v>
          </cell>
          <cell r="E1892">
            <v>0.99998203125062035</v>
          </cell>
        </row>
        <row r="1893">
          <cell r="A1893">
            <v>1.891</v>
          </cell>
          <cell r="E1893">
            <v>0.9999821288490327</v>
          </cell>
        </row>
        <row r="1894">
          <cell r="A1894">
            <v>1.8919999999999999</v>
          </cell>
          <cell r="E1894">
            <v>0.999982225892731</v>
          </cell>
        </row>
        <row r="1895">
          <cell r="A1895">
            <v>1.893</v>
          </cell>
          <cell r="E1895">
            <v>0.99998232238500784</v>
          </cell>
        </row>
        <row r="1896">
          <cell r="A1896">
            <v>1.8939999999999999</v>
          </cell>
          <cell r="E1896">
            <v>0.99998241832913537</v>
          </cell>
        </row>
        <row r="1897">
          <cell r="A1897">
            <v>1.895</v>
          </cell>
          <cell r="E1897">
            <v>0.99998251372836577</v>
          </cell>
        </row>
        <row r="1898">
          <cell r="A1898">
            <v>1.8959999999999999</v>
          </cell>
          <cell r="E1898">
            <v>0.99998260858593069</v>
          </cell>
        </row>
        <row r="1899">
          <cell r="A1899">
            <v>1.897</v>
          </cell>
          <cell r="E1899">
            <v>0.9999827029050421</v>
          </cell>
        </row>
        <row r="1900">
          <cell r="A1900">
            <v>1.8979999999999999</v>
          </cell>
          <cell r="E1900">
            <v>0.99998279668889212</v>
          </cell>
        </row>
        <row r="1901">
          <cell r="A1901">
            <v>1.899</v>
          </cell>
          <cell r="E1901">
            <v>0.99998288994065299</v>
          </cell>
        </row>
        <row r="1902">
          <cell r="A1902">
            <v>1.9</v>
          </cell>
          <cell r="E1902">
            <v>0.9999829826634774</v>
          </cell>
        </row>
        <row r="1903">
          <cell r="A1903">
            <v>1.901</v>
          </cell>
          <cell r="E1903">
            <v>0.99998307486049876</v>
          </cell>
        </row>
        <row r="1904">
          <cell r="A1904">
            <v>1.9019999999999999</v>
          </cell>
          <cell r="E1904">
            <v>0.99998316653483077</v>
          </cell>
        </row>
        <row r="1905">
          <cell r="A1905">
            <v>1.903</v>
          </cell>
          <cell r="E1905">
            <v>0.99998325768956819</v>
          </cell>
        </row>
        <row r="1906">
          <cell r="A1906">
            <v>1.9039999999999999</v>
          </cell>
          <cell r="E1906">
            <v>0.99998334832778657</v>
          </cell>
        </row>
        <row r="1907">
          <cell r="A1907">
            <v>1.905</v>
          </cell>
          <cell r="E1907">
            <v>0.99998343845254267</v>
          </cell>
        </row>
        <row r="1908">
          <cell r="A1908">
            <v>1.9059999999999999</v>
          </cell>
          <cell r="E1908">
            <v>0.99998352806687407</v>
          </cell>
        </row>
        <row r="1909">
          <cell r="A1909">
            <v>1.907</v>
          </cell>
          <cell r="E1909">
            <v>0.99998361717379991</v>
          </cell>
        </row>
        <row r="1910">
          <cell r="A1910">
            <v>1.9079999999999999</v>
          </cell>
          <cell r="E1910">
            <v>0.99998370577632056</v>
          </cell>
        </row>
        <row r="1911">
          <cell r="A1911">
            <v>1.909</v>
          </cell>
          <cell r="E1911">
            <v>0.99998379387741798</v>
          </cell>
        </row>
        <row r="1912">
          <cell r="A1912">
            <v>1.91</v>
          </cell>
          <cell r="E1912">
            <v>0.99998388148005557</v>
          </cell>
        </row>
        <row r="1913">
          <cell r="A1913">
            <v>1.911</v>
          </cell>
          <cell r="E1913">
            <v>0.99998396858717886</v>
          </cell>
        </row>
        <row r="1914">
          <cell r="A1914">
            <v>1.9119999999999999</v>
          </cell>
          <cell r="E1914">
            <v>0.99998405520171474</v>
          </cell>
        </row>
        <row r="1915">
          <cell r="A1915">
            <v>1.913</v>
          </cell>
          <cell r="E1915">
            <v>0.99998414132657254</v>
          </cell>
        </row>
        <row r="1916">
          <cell r="A1916">
            <v>1.9139999999999999</v>
          </cell>
          <cell r="E1916">
            <v>0.9999842269646434</v>
          </cell>
        </row>
        <row r="1917">
          <cell r="A1917">
            <v>1.915</v>
          </cell>
          <cell r="E1917">
            <v>0.99998431211880068</v>
          </cell>
        </row>
        <row r="1918">
          <cell r="A1918">
            <v>1.9159999999999999</v>
          </cell>
          <cell r="E1918">
            <v>0.99998439679190032</v>
          </cell>
        </row>
        <row r="1919">
          <cell r="A1919">
            <v>1.917</v>
          </cell>
          <cell r="E1919">
            <v>0.99998448098678028</v>
          </cell>
        </row>
        <row r="1920">
          <cell r="A1920">
            <v>1.9179999999999999</v>
          </cell>
          <cell r="E1920">
            <v>0.9999845647062614</v>
          </cell>
        </row>
        <row r="1921">
          <cell r="A1921">
            <v>1.919</v>
          </cell>
          <cell r="E1921">
            <v>0.99998464795314701</v>
          </cell>
        </row>
        <row r="1922">
          <cell r="A1922">
            <v>1.92</v>
          </cell>
          <cell r="E1922">
            <v>0.99998473073022331</v>
          </cell>
        </row>
        <row r="1923">
          <cell r="A1923">
            <v>1.921</v>
          </cell>
          <cell r="E1923">
            <v>0.99998481304025932</v>
          </cell>
        </row>
        <row r="1924">
          <cell r="A1924">
            <v>1.9219999999999999</v>
          </cell>
          <cell r="E1924">
            <v>0.99998489488600695</v>
          </cell>
        </row>
        <row r="1925">
          <cell r="A1925">
            <v>1.923</v>
          </cell>
          <cell r="E1925">
            <v>0.99998497627020155</v>
          </cell>
        </row>
        <row r="1926">
          <cell r="A1926">
            <v>1.9239999999999999</v>
          </cell>
          <cell r="E1926">
            <v>0.9999850571955613</v>
          </cell>
        </row>
        <row r="1927">
          <cell r="A1927">
            <v>1.925</v>
          </cell>
          <cell r="E1927">
            <v>0.9999851376647878</v>
          </cell>
        </row>
        <row r="1928">
          <cell r="A1928">
            <v>1.9259999999999999</v>
          </cell>
          <cell r="E1928">
            <v>0.99998521768056614</v>
          </cell>
        </row>
        <row r="1929">
          <cell r="A1929">
            <v>1.927</v>
          </cell>
          <cell r="E1929">
            <v>0.99998529724556495</v>
          </cell>
        </row>
        <row r="1930">
          <cell r="A1930">
            <v>1.9279999999999999</v>
          </cell>
          <cell r="E1930">
            <v>0.99998537636243645</v>
          </cell>
        </row>
        <row r="1931">
          <cell r="A1931">
            <v>1.929</v>
          </cell>
          <cell r="E1931">
            <v>0.99998545503381642</v>
          </cell>
        </row>
        <row r="1932">
          <cell r="A1932">
            <v>1.93</v>
          </cell>
          <cell r="E1932">
            <v>0.99998553326232487</v>
          </cell>
        </row>
        <row r="1933">
          <cell r="A1933">
            <v>1.931</v>
          </cell>
          <cell r="E1933">
            <v>0.99998561105056527</v>
          </cell>
        </row>
        <row r="1934">
          <cell r="A1934">
            <v>1.9319999999999999</v>
          </cell>
          <cell r="E1934">
            <v>0.99998568840112567</v>
          </cell>
        </row>
        <row r="1935">
          <cell r="A1935">
            <v>1.9330000000000001</v>
          </cell>
          <cell r="E1935">
            <v>0.99998576531657779</v>
          </cell>
        </row>
        <row r="1936">
          <cell r="A1936">
            <v>1.9339999999999999</v>
          </cell>
          <cell r="E1936">
            <v>0.9999858417994778</v>
          </cell>
        </row>
        <row r="1937">
          <cell r="A1937">
            <v>1.9350000000000001</v>
          </cell>
          <cell r="E1937">
            <v>0.99998591785236624</v>
          </cell>
        </row>
        <row r="1938">
          <cell r="A1938">
            <v>1.9359999999999999</v>
          </cell>
          <cell r="E1938">
            <v>0.99998599347776806</v>
          </cell>
        </row>
        <row r="1939">
          <cell r="A1939">
            <v>1.9370000000000001</v>
          </cell>
          <cell r="E1939">
            <v>0.99998606867819273</v>
          </cell>
        </row>
        <row r="1940">
          <cell r="A1940">
            <v>1.9379999999999999</v>
          </cell>
          <cell r="E1940">
            <v>0.99998614345613457</v>
          </cell>
        </row>
        <row r="1941">
          <cell r="A1941">
            <v>1.9390000000000001</v>
          </cell>
          <cell r="E1941">
            <v>0.99998621781407215</v>
          </cell>
        </row>
        <row r="1942">
          <cell r="A1942">
            <v>1.94</v>
          </cell>
          <cell r="E1942">
            <v>0.99998629175446951</v>
          </cell>
        </row>
        <row r="1943">
          <cell r="A1943">
            <v>1.9410000000000001</v>
          </cell>
          <cell r="E1943">
            <v>0.99998636527977514</v>
          </cell>
        </row>
        <row r="1944">
          <cell r="A1944">
            <v>1.9419999999999999</v>
          </cell>
          <cell r="E1944">
            <v>0.99998643839242263</v>
          </cell>
        </row>
        <row r="1945">
          <cell r="A1945">
            <v>1.9430000000000001</v>
          </cell>
          <cell r="E1945">
            <v>0.99998651109483105</v>
          </cell>
        </row>
        <row r="1946">
          <cell r="A1946">
            <v>1.944</v>
          </cell>
          <cell r="E1946">
            <v>0.99998658338940427</v>
          </cell>
        </row>
        <row r="1947">
          <cell r="A1947">
            <v>1.9450000000000001</v>
          </cell>
          <cell r="E1947">
            <v>0.9999866552785317</v>
          </cell>
        </row>
        <row r="1948">
          <cell r="A1948">
            <v>1.946</v>
          </cell>
          <cell r="E1948">
            <v>0.999986726764588</v>
          </cell>
        </row>
        <row r="1949">
          <cell r="A1949">
            <v>1.9470000000000001</v>
          </cell>
          <cell r="E1949">
            <v>0.99998679784993361</v>
          </cell>
        </row>
        <row r="1950">
          <cell r="A1950">
            <v>1.948</v>
          </cell>
          <cell r="E1950">
            <v>0.99998686853691432</v>
          </cell>
        </row>
        <row r="1951">
          <cell r="A1951">
            <v>1.9490000000000001</v>
          </cell>
          <cell r="E1951">
            <v>0.9999869388278616</v>
          </cell>
        </row>
        <row r="1952">
          <cell r="A1952">
            <v>1.95</v>
          </cell>
          <cell r="E1952">
            <v>0.99998700872509272</v>
          </cell>
        </row>
        <row r="1953">
          <cell r="A1953">
            <v>1.9510000000000001</v>
          </cell>
          <cell r="E1953">
            <v>0.99998707823091104</v>
          </cell>
        </row>
        <row r="1954">
          <cell r="A1954">
            <v>1.952</v>
          </cell>
          <cell r="E1954">
            <v>0.99998714734760563</v>
          </cell>
        </row>
        <row r="1955">
          <cell r="A1955">
            <v>1.9530000000000001</v>
          </cell>
          <cell r="E1955">
            <v>0.99998721607745167</v>
          </cell>
        </row>
        <row r="1956">
          <cell r="A1956">
            <v>1.954</v>
          </cell>
          <cell r="E1956">
            <v>0.99998728442271045</v>
          </cell>
        </row>
        <row r="1957">
          <cell r="A1957">
            <v>1.9550000000000001</v>
          </cell>
          <cell r="E1957">
            <v>0.99998735238562941</v>
          </cell>
        </row>
        <row r="1958">
          <cell r="A1958">
            <v>1.956</v>
          </cell>
          <cell r="E1958">
            <v>0.99998741996844265</v>
          </cell>
        </row>
        <row r="1959">
          <cell r="A1959">
            <v>1.9570000000000001</v>
          </cell>
          <cell r="E1959">
            <v>0.99998748717337016</v>
          </cell>
        </row>
        <row r="1960">
          <cell r="A1960">
            <v>1.958</v>
          </cell>
          <cell r="E1960">
            <v>0.99998755400261885</v>
          </cell>
        </row>
        <row r="1961">
          <cell r="A1961">
            <v>1.9590000000000001</v>
          </cell>
          <cell r="E1961">
            <v>0.99998762045838185</v>
          </cell>
        </row>
        <row r="1962">
          <cell r="A1962">
            <v>1.96</v>
          </cell>
          <cell r="E1962">
            <v>0.9999876865428392</v>
          </cell>
        </row>
        <row r="1963">
          <cell r="A1963">
            <v>1.9610000000000001</v>
          </cell>
          <cell r="E1963">
            <v>0.9999877522581575</v>
          </cell>
        </row>
        <row r="1964">
          <cell r="A1964">
            <v>1.962</v>
          </cell>
          <cell r="E1964">
            <v>0.99998781760649036</v>
          </cell>
        </row>
        <row r="1965">
          <cell r="A1965">
            <v>1.9630000000000001</v>
          </cell>
          <cell r="E1965">
            <v>0.99998788258997806</v>
          </cell>
        </row>
        <row r="1966">
          <cell r="A1966">
            <v>1.964</v>
          </cell>
          <cell r="E1966">
            <v>0.99998794721074813</v>
          </cell>
        </row>
        <row r="1967">
          <cell r="A1967">
            <v>1.9650000000000001</v>
          </cell>
          <cell r="E1967">
            <v>0.99998801147091487</v>
          </cell>
        </row>
        <row r="1968">
          <cell r="A1968">
            <v>1.966</v>
          </cell>
          <cell r="E1968">
            <v>0.99998807537257994</v>
          </cell>
        </row>
        <row r="1969">
          <cell r="A1969">
            <v>1.9670000000000001</v>
          </cell>
          <cell r="E1969">
            <v>0.99998813891783234</v>
          </cell>
        </row>
        <row r="1970">
          <cell r="A1970">
            <v>1.968</v>
          </cell>
          <cell r="E1970">
            <v>0.99998820210874795</v>
          </cell>
        </row>
        <row r="1971">
          <cell r="A1971">
            <v>1.9690000000000001</v>
          </cell>
          <cell r="E1971">
            <v>0.99998826494739057</v>
          </cell>
        </row>
        <row r="1972">
          <cell r="A1972">
            <v>1.97</v>
          </cell>
          <cell r="E1972">
            <v>0.99998832743581101</v>
          </cell>
        </row>
        <row r="1973">
          <cell r="A1973">
            <v>1.9710000000000001</v>
          </cell>
          <cell r="E1973">
            <v>0.99998838957604796</v>
          </cell>
        </row>
        <row r="1974">
          <cell r="A1974">
            <v>1.972</v>
          </cell>
          <cell r="E1974">
            <v>0.99998845137012771</v>
          </cell>
        </row>
        <row r="1975">
          <cell r="A1975">
            <v>1.9730000000000001</v>
          </cell>
          <cell r="E1975">
            <v>0.99998851282006396</v>
          </cell>
        </row>
        <row r="1976">
          <cell r="A1976">
            <v>1.974</v>
          </cell>
          <cell r="E1976">
            <v>0.99998857392785856</v>
          </cell>
        </row>
        <row r="1977">
          <cell r="A1977">
            <v>1.9750000000000001</v>
          </cell>
          <cell r="E1977">
            <v>0.99998863469550092</v>
          </cell>
        </row>
        <row r="1978">
          <cell r="A1978">
            <v>1.976</v>
          </cell>
          <cell r="E1978">
            <v>0.99998869512496869</v>
          </cell>
        </row>
        <row r="1979">
          <cell r="A1979">
            <v>1.9770000000000001</v>
          </cell>
          <cell r="E1979">
            <v>0.99998875521822739</v>
          </cell>
        </row>
        <row r="1980">
          <cell r="A1980">
            <v>1.978</v>
          </cell>
          <cell r="E1980">
            <v>0.99998881497723058</v>
          </cell>
        </row>
        <row r="1981">
          <cell r="A1981">
            <v>1.9790000000000001</v>
          </cell>
          <cell r="E1981">
            <v>0.99998887440392004</v>
          </cell>
        </row>
        <row r="1982">
          <cell r="A1982">
            <v>1.98</v>
          </cell>
          <cell r="E1982">
            <v>0.99998893350022566</v>
          </cell>
        </row>
        <row r="1983">
          <cell r="A1983">
            <v>1.9810000000000001</v>
          </cell>
          <cell r="E1983">
            <v>0.99998899226806592</v>
          </cell>
        </row>
        <row r="1984">
          <cell r="A1984">
            <v>1.982</v>
          </cell>
          <cell r="E1984">
            <v>0.99998905070934763</v>
          </cell>
        </row>
        <row r="1985">
          <cell r="A1985">
            <v>1.9830000000000001</v>
          </cell>
          <cell r="E1985">
            <v>0.9999891088259657</v>
          </cell>
        </row>
        <row r="1986">
          <cell r="A1986">
            <v>1.984</v>
          </cell>
          <cell r="E1986">
            <v>0.99998916661980408</v>
          </cell>
        </row>
        <row r="1987">
          <cell r="A1987">
            <v>1.9850000000000001</v>
          </cell>
          <cell r="E1987">
            <v>0.99998922409273494</v>
          </cell>
        </row>
        <row r="1988">
          <cell r="A1988">
            <v>1.986</v>
          </cell>
          <cell r="E1988">
            <v>0.99998928124661934</v>
          </cell>
        </row>
        <row r="1989">
          <cell r="A1989">
            <v>1.9870000000000001</v>
          </cell>
          <cell r="E1989">
            <v>0.99998933808330703</v>
          </cell>
        </row>
        <row r="1990">
          <cell r="A1990">
            <v>1.988</v>
          </cell>
          <cell r="E1990">
            <v>0.99998939460463654</v>
          </cell>
        </row>
        <row r="1991">
          <cell r="A1991">
            <v>1.9890000000000001</v>
          </cell>
          <cell r="E1991">
            <v>0.99998945081243551</v>
          </cell>
        </row>
        <row r="1992">
          <cell r="A1992">
            <v>1.99</v>
          </cell>
          <cell r="E1992">
            <v>0.99998950670852016</v>
          </cell>
        </row>
        <row r="1993">
          <cell r="A1993">
            <v>1.9910000000000001</v>
          </cell>
          <cell r="E1993">
            <v>0.99998956229469593</v>
          </cell>
        </row>
        <row r="1994">
          <cell r="A1994">
            <v>1.992</v>
          </cell>
          <cell r="E1994">
            <v>0.99998961757275751</v>
          </cell>
        </row>
        <row r="1995">
          <cell r="A1995">
            <v>1.9930000000000001</v>
          </cell>
          <cell r="E1995">
            <v>0.99998967254448856</v>
          </cell>
        </row>
        <row r="1996">
          <cell r="A1996">
            <v>1.994</v>
          </cell>
          <cell r="E1996">
            <v>0.99998972721166202</v>
          </cell>
        </row>
        <row r="1997">
          <cell r="A1997">
            <v>1.9950000000000001</v>
          </cell>
          <cell r="E1997">
            <v>0.99998978157604013</v>
          </cell>
        </row>
        <row r="1998">
          <cell r="A1998">
            <v>1.996</v>
          </cell>
          <cell r="E1998">
            <v>0.99998983563937449</v>
          </cell>
        </row>
        <row r="1999">
          <cell r="A1999">
            <v>1.9970000000000001</v>
          </cell>
          <cell r="E1999">
            <v>0.99998988940340627</v>
          </cell>
        </row>
        <row r="2000">
          <cell r="A2000">
            <v>1.998</v>
          </cell>
          <cell r="E2000">
            <v>0.99998994286986598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02"/>
  <sheetViews>
    <sheetView tabSelected="1" workbookViewId="0">
      <selection activeCell="T23" sqref="T23"/>
    </sheetView>
  </sheetViews>
  <sheetFormatPr defaultColWidth="11.42578125" defaultRowHeight="15" x14ac:dyDescent="0.25"/>
  <sheetData>
    <row r="1" spans="1:11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11" x14ac:dyDescent="0.25">
      <c r="A2" s="2">
        <v>0</v>
      </c>
      <c r="B2" s="3">
        <v>0</v>
      </c>
      <c r="C2" s="3">
        <v>0</v>
      </c>
      <c r="D2" s="3">
        <v>0</v>
      </c>
      <c r="E2" s="3">
        <v>0</v>
      </c>
    </row>
    <row r="3" spans="1:11" x14ac:dyDescent="0.25">
      <c r="A3" s="2">
        <v>1E-3</v>
      </c>
      <c r="B3" s="3">
        <v>2.2831951117859589E-132</v>
      </c>
      <c r="C3" s="3">
        <v>8.2231613748224206E-81</v>
      </c>
      <c r="D3" s="3">
        <v>1.6320442092452744E-79</v>
      </c>
      <c r="E3" s="3">
        <v>4.1002805715877115E-43</v>
      </c>
    </row>
    <row r="4" spans="1:11" x14ac:dyDescent="0.25">
      <c r="A4" s="2">
        <v>2E-3</v>
      </c>
      <c r="B4" s="3">
        <v>1.0477884521917466E-98</v>
      </c>
      <c r="C4" s="3">
        <v>2.0983160750031565E-61</v>
      </c>
      <c r="D4" s="3">
        <v>1.5787005875242916E-61</v>
      </c>
      <c r="E4" s="3">
        <v>7.0963695281873943E-34</v>
      </c>
      <c r="G4" s="4" t="s">
        <v>5</v>
      </c>
      <c r="H4" s="4" t="s">
        <v>0</v>
      </c>
      <c r="I4" s="4" t="s">
        <v>1</v>
      </c>
      <c r="J4" s="4" t="s">
        <v>2</v>
      </c>
      <c r="K4" s="4" t="s">
        <v>3</v>
      </c>
    </row>
    <row r="5" spans="1:11" x14ac:dyDescent="0.25">
      <c r="A5" s="2">
        <v>3.0000000000000001E-3</v>
      </c>
      <c r="B5" s="3">
        <v>2.4491709081654963E-81</v>
      </c>
      <c r="C5" s="3">
        <v>2.5712825250643924E-51</v>
      </c>
      <c r="D5" s="3">
        <v>4.2166759787675473E-52</v>
      </c>
      <c r="E5" s="3">
        <v>5.2139490446006713E-29</v>
      </c>
      <c r="G5" s="4" t="s">
        <v>6</v>
      </c>
      <c r="H5" s="3">
        <v>0.25</v>
      </c>
      <c r="I5" s="3">
        <v>0.35</v>
      </c>
      <c r="J5" s="3">
        <v>0.48</v>
      </c>
      <c r="K5" s="3">
        <v>0.61</v>
      </c>
    </row>
    <row r="6" spans="1:11" x14ac:dyDescent="0.25">
      <c r="A6" s="2">
        <v>4.0000000000000001E-3</v>
      </c>
      <c r="B6" s="3">
        <v>4.7139364551247142E-70</v>
      </c>
      <c r="C6" s="3">
        <v>1.0057961667420122E-44</v>
      </c>
      <c r="D6" s="3">
        <v>6.6653674531316379E-46</v>
      </c>
      <c r="E6" s="3">
        <v>8.496786426485278E-26</v>
      </c>
      <c r="G6" s="5" t="s">
        <v>7</v>
      </c>
      <c r="H6" s="6">
        <v>0.14629187208408662</v>
      </c>
      <c r="I6" s="6">
        <v>0.19007335394591565</v>
      </c>
      <c r="J6" s="6">
        <v>0.26856545072837856</v>
      </c>
      <c r="K6" s="6">
        <v>0.32952074306374352</v>
      </c>
    </row>
    <row r="7" spans="1:11" x14ac:dyDescent="0.25">
      <c r="A7" s="2">
        <v>5.0000000000000001E-3</v>
      </c>
      <c r="B7" s="3">
        <v>6.8011813201556535E-62</v>
      </c>
      <c r="C7" s="3">
        <v>6.2081715172406495E-40</v>
      </c>
      <c r="D7" s="3">
        <v>2.2511136510713018E-41</v>
      </c>
      <c r="E7" s="3">
        <v>1.9205026627695795E-23</v>
      </c>
      <c r="G7" s="5" t="s">
        <v>8</v>
      </c>
      <c r="H7" s="6">
        <v>0.20387709176219473</v>
      </c>
      <c r="I7" s="6">
        <v>0.27615177995714957</v>
      </c>
      <c r="J7" s="6">
        <v>0.29680346114457784</v>
      </c>
      <c r="K7" s="6">
        <v>0.42270728134828484</v>
      </c>
    </row>
    <row r="8" spans="1:11" x14ac:dyDescent="0.25">
      <c r="A8" s="2">
        <v>6.0000000000000001E-3</v>
      </c>
      <c r="B8" s="3">
        <v>1.3010965903615576E-55</v>
      </c>
      <c r="C8" s="3">
        <v>3.1456938561030325E-36</v>
      </c>
      <c r="D8" s="3">
        <v>7.4346462142230617E-38</v>
      </c>
      <c r="E8" s="3">
        <v>1.311969313039645E-21</v>
      </c>
      <c r="G8" s="7" t="s">
        <v>9</v>
      </c>
      <c r="H8" s="2">
        <v>0.05</v>
      </c>
      <c r="I8" s="2">
        <v>0.15</v>
      </c>
      <c r="J8" s="2">
        <v>0.65</v>
      </c>
      <c r="K8" s="2">
        <v>1</v>
      </c>
    </row>
    <row r="9" spans="1:11" x14ac:dyDescent="0.25">
      <c r="A9" s="2">
        <v>7.0000000000000001E-3</v>
      </c>
      <c r="B9" s="3">
        <v>1.430676440115702E-50</v>
      </c>
      <c r="C9" s="3">
        <v>3.0426681659673329E-33</v>
      </c>
      <c r="D9" s="3">
        <v>5.2397772004490365E-35</v>
      </c>
      <c r="E9" s="3">
        <v>4.0420529374215863E-20</v>
      </c>
    </row>
    <row r="10" spans="1:11" x14ac:dyDescent="0.25">
      <c r="A10" s="2">
        <v>8.0000000000000002E-3</v>
      </c>
      <c r="B10" s="3">
        <v>2.102069500843272E-46</v>
      </c>
      <c r="C10" s="3">
        <v>9.1367916844020068E-31</v>
      </c>
      <c r="D10" s="3">
        <v>1.2368527333668998E-32</v>
      </c>
      <c r="E10" s="3">
        <v>7.0793489791319696E-19</v>
      </c>
    </row>
    <row r="11" spans="1:11" x14ac:dyDescent="0.25">
      <c r="A11" s="2">
        <v>9.0000000000000011E-3</v>
      </c>
      <c r="B11" s="3">
        <v>6.9886575293570585E-43</v>
      </c>
      <c r="C11" s="3">
        <v>1.1546834362391533E-28</v>
      </c>
      <c r="D11" s="3">
        <v>1.2971494304902558E-30</v>
      </c>
      <c r="E11" s="3">
        <v>8.1508090163255966E-18</v>
      </c>
    </row>
    <row r="12" spans="1:11" x14ac:dyDescent="0.25">
      <c r="A12" s="2">
        <v>0.01</v>
      </c>
      <c r="B12" s="3">
        <v>7.456166796934434E-40</v>
      </c>
      <c r="C12" s="3">
        <v>7.5170441735495739E-27</v>
      </c>
      <c r="D12" s="3">
        <v>7.2947798931220606E-29</v>
      </c>
      <c r="E12" s="3">
        <v>6.796342050278973E-17</v>
      </c>
    </row>
    <row r="13" spans="1:11" x14ac:dyDescent="0.25">
      <c r="A13" s="2">
        <v>1.0999999999999999E-2</v>
      </c>
      <c r="B13" s="3">
        <v>3.2540528747202357E-37</v>
      </c>
      <c r="C13" s="3">
        <v>2.9015336055666878E-25</v>
      </c>
      <c r="D13" s="3">
        <v>2.5079556506759462E-27</v>
      </c>
      <c r="E13" s="3">
        <v>4.3909453514205691E-16</v>
      </c>
    </row>
    <row r="14" spans="1:11" x14ac:dyDescent="0.25">
      <c r="A14" s="2">
        <v>1.2E-2</v>
      </c>
      <c r="B14" s="3">
        <v>6.9197697653020818E-35</v>
      </c>
      <c r="C14" s="3">
        <v>7.3500665037641638E-24</v>
      </c>
      <c r="D14" s="3">
        <v>5.795283942570339E-26</v>
      </c>
      <c r="E14" s="3">
        <v>2.3082467226142659E-15</v>
      </c>
    </row>
    <row r="15" spans="1:11" x14ac:dyDescent="0.25">
      <c r="A15" s="2">
        <v>1.3000000000000001E-2</v>
      </c>
      <c r="B15" s="3">
        <v>8.1644912436136423E-33</v>
      </c>
      <c r="C15" s="3">
        <v>1.3177130352271575E-22</v>
      </c>
      <c r="D15" s="3">
        <v>9.6589943297086819E-25</v>
      </c>
      <c r="E15" s="3">
        <v>1.023942814973439E-14</v>
      </c>
    </row>
    <row r="16" spans="1:11" x14ac:dyDescent="0.25">
      <c r="A16" s="2">
        <v>1.4E-2</v>
      </c>
      <c r="B16" s="3">
        <v>5.9003399300657473E-31</v>
      </c>
      <c r="C16" s="3">
        <v>1.7709378353026185E-21</v>
      </c>
      <c r="D16" s="3">
        <v>1.2254375500470338E-23</v>
      </c>
      <c r="E16" s="3">
        <v>3.9412213666027416E-14</v>
      </c>
    </row>
    <row r="17" spans="1:5" x14ac:dyDescent="0.25">
      <c r="A17" s="2">
        <v>1.4999999999999999E-2</v>
      </c>
      <c r="B17" s="3">
        <v>2.8203992367243805E-29</v>
      </c>
      <c r="C17" s="3">
        <v>1.8658848547142068E-20</v>
      </c>
      <c r="D17" s="3">
        <v>1.2342100253412583E-22</v>
      </c>
      <c r="E17" s="3">
        <v>1.3451776312911217E-13</v>
      </c>
    </row>
    <row r="18" spans="1:5" x14ac:dyDescent="0.25">
      <c r="A18" s="2">
        <v>1.6E-2</v>
      </c>
      <c r="B18" s="3">
        <v>9.4762926571868228E-28</v>
      </c>
      <c r="C18" s="3">
        <v>1.5968770917590236E-19</v>
      </c>
      <c r="D18" s="3">
        <v>1.0202177269786038E-21</v>
      </c>
      <c r="E18" s="3">
        <v>4.1420056550998329E-13</v>
      </c>
    </row>
    <row r="19" spans="1:5" x14ac:dyDescent="0.25">
      <c r="A19" s="2">
        <v>1.7000000000000001E-2</v>
      </c>
      <c r="B19" s="3">
        <v>2.3500789123416418E-26</v>
      </c>
      <c r="C19" s="3">
        <v>1.1422422906807366E-18</v>
      </c>
      <c r="D19" s="3">
        <v>7.1098000339862922E-21</v>
      </c>
      <c r="E19" s="3">
        <v>1.166705901483023E-12</v>
      </c>
    </row>
    <row r="20" spans="1:5" x14ac:dyDescent="0.25">
      <c r="A20" s="2">
        <v>1.8000000000000002E-2</v>
      </c>
      <c r="B20" s="3">
        <v>4.4763916732351221E-25</v>
      </c>
      <c r="C20" s="3">
        <v>6.9896056658616443E-18</v>
      </c>
      <c r="D20" s="3">
        <v>4.2697123272672173E-20</v>
      </c>
      <c r="E20" s="3">
        <v>3.040639156671125E-12</v>
      </c>
    </row>
    <row r="21" spans="1:5" x14ac:dyDescent="0.25">
      <c r="A21" s="2">
        <v>1.9E-2</v>
      </c>
      <c r="B21" s="3">
        <v>6.7674241553595692E-24</v>
      </c>
      <c r="C21" s="3">
        <v>3.7298862551228398E-17</v>
      </c>
      <c r="D21" s="3">
        <v>2.2499801562149181E-19</v>
      </c>
      <c r="E21" s="3">
        <v>7.4011610116840519E-12</v>
      </c>
    </row>
    <row r="22" spans="1:5" x14ac:dyDescent="0.25">
      <c r="A22" s="2">
        <v>0.02</v>
      </c>
      <c r="B22" s="3">
        <v>8.3452150310124965E-23</v>
      </c>
      <c r="C22" s="3">
        <v>1.7637731740637962E-16</v>
      </c>
      <c r="D22" s="3">
        <v>1.0562383762191344E-18</v>
      </c>
      <c r="E22" s="3">
        <v>1.6957979505735004E-11</v>
      </c>
    </row>
    <row r="23" spans="1:5" x14ac:dyDescent="0.25">
      <c r="A23" s="2">
        <v>2.1000000000000001E-2</v>
      </c>
      <c r="B23" s="3">
        <v>8.5891827103516065E-22</v>
      </c>
      <c r="C23" s="3">
        <v>7.4911722624785877E-16</v>
      </c>
      <c r="D23" s="3">
        <v>4.4738445280845474E-18</v>
      </c>
      <c r="E23" s="3">
        <v>3.6818130682053579E-11</v>
      </c>
    </row>
    <row r="24" spans="1:5" x14ac:dyDescent="0.25">
      <c r="A24" s="2">
        <v>2.1999999999999999E-2</v>
      </c>
      <c r="B24" s="3">
        <v>7.5237068811633756E-21</v>
      </c>
      <c r="C24" s="3">
        <v>2.8906020280075966E-15</v>
      </c>
      <c r="D24" s="3">
        <v>1.7283749714757955E-17</v>
      </c>
      <c r="E24" s="3">
        <v>7.6174082266505869E-11</v>
      </c>
    </row>
    <row r="25" spans="1:5" x14ac:dyDescent="0.25">
      <c r="A25" s="2">
        <v>2.3E-2</v>
      </c>
      <c r="B25" s="3">
        <v>5.7031263059394936E-20</v>
      </c>
      <c r="C25" s="3">
        <v>1.0233206332325587E-14</v>
      </c>
      <c r="D25" s="3">
        <v>6.1469655031849338E-17</v>
      </c>
      <c r="E25" s="3">
        <v>1.5090569146001892E-10</v>
      </c>
    </row>
    <row r="26" spans="1:5" x14ac:dyDescent="0.25">
      <c r="A26" s="2">
        <v>2.4E-2</v>
      </c>
      <c r="B26" s="3">
        <v>3.7950944134803807E-19</v>
      </c>
      <c r="C26" s="3">
        <v>3.3518500163217023E-14</v>
      </c>
      <c r="D26" s="3">
        <v>2.0287238858617158E-16</v>
      </c>
      <c r="E26" s="3">
        <v>2.8745172054764902E-10</v>
      </c>
    </row>
    <row r="27" spans="1:5" x14ac:dyDescent="0.25">
      <c r="A27" s="2">
        <v>2.5000000000000001E-2</v>
      </c>
      <c r="B27" s="3">
        <v>2.2446817875868819E-18</v>
      </c>
      <c r="C27" s="3">
        <v>1.0232555826198492E-13</v>
      </c>
      <c r="D27" s="3">
        <v>6.2566144926945152E-16</v>
      </c>
      <c r="E27" s="3">
        <v>5.2839089962450979E-10</v>
      </c>
    </row>
    <row r="28" spans="1:5" x14ac:dyDescent="0.25">
      <c r="A28" s="2">
        <v>2.6000000000000002E-2</v>
      </c>
      <c r="B28" s="3">
        <v>1.1929146872496363E-17</v>
      </c>
      <c r="C28" s="3">
        <v>2.9300924209281801E-13</v>
      </c>
      <c r="D28" s="3">
        <v>1.814020487248927E-15</v>
      </c>
      <c r="E28" s="3">
        <v>9.4026118002045297E-10</v>
      </c>
    </row>
    <row r="29" spans="1:5" x14ac:dyDescent="0.25">
      <c r="A29" s="2">
        <v>2.7E-2</v>
      </c>
      <c r="B29" s="3">
        <v>5.7504700140846716E-17</v>
      </c>
      <c r="C29" s="3">
        <v>7.9141769687691655E-13</v>
      </c>
      <c r="D29" s="3">
        <v>4.9709733201981301E-15</v>
      </c>
      <c r="E29" s="3">
        <v>1.6242355769996777E-9</v>
      </c>
    </row>
    <row r="30" spans="1:5" x14ac:dyDescent="0.25">
      <c r="A30" s="2">
        <v>2.8000000000000001E-2</v>
      </c>
      <c r="B30" s="3">
        <v>2.5354847667292305E-16</v>
      </c>
      <c r="C30" s="3">
        <v>2.0262746015588431E-12</v>
      </c>
      <c r="D30" s="3">
        <v>1.2935246838277071E-14</v>
      </c>
      <c r="E30" s="3">
        <v>2.7303602567037593E-9</v>
      </c>
    </row>
    <row r="31" spans="1:5" x14ac:dyDescent="0.25">
      <c r="A31" s="2">
        <v>2.9000000000000001E-2</v>
      </c>
      <c r="B31" s="3">
        <v>1.0301199117777267E-15</v>
      </c>
      <c r="C31" s="3">
        <v>4.9391710991860212E-12</v>
      </c>
      <c r="D31" s="3">
        <v>3.2095747876557296E-14</v>
      </c>
      <c r="E31" s="3">
        <v>4.4761415569623754E-9</v>
      </c>
    </row>
    <row r="32" spans="1:5" x14ac:dyDescent="0.25">
      <c r="A32" s="2">
        <v>0.03</v>
      </c>
      <c r="B32" s="3">
        <v>3.8817781173227908E-15</v>
      </c>
      <c r="C32" s="3">
        <v>1.1506886166272025E-11</v>
      </c>
      <c r="D32" s="3">
        <v>7.6219540344817851E-14</v>
      </c>
      <c r="E32" s="3">
        <v>7.170339802362014E-9</v>
      </c>
    </row>
    <row r="33" spans="1:5" x14ac:dyDescent="0.25">
      <c r="A33" s="2">
        <v>3.1E-2</v>
      </c>
      <c r="B33" s="3">
        <v>1.3646729861946592E-14</v>
      </c>
      <c r="C33" s="3">
        <v>2.5710659723005577E-11</v>
      </c>
      <c r="D33" s="3">
        <v>1.7380666697115737E-13</v>
      </c>
      <c r="E33" s="3">
        <v>1.1242885706964666E-8</v>
      </c>
    </row>
    <row r="34" spans="1:5" x14ac:dyDescent="0.25">
      <c r="A34" s="2">
        <v>3.2000000000000001E-2</v>
      </c>
      <c r="B34" s="3">
        <v>4.4993919679808875E-14</v>
      </c>
      <c r="C34" s="3">
        <v>5.5267183919904725E-11</v>
      </c>
      <c r="D34" s="3">
        <v>3.8171105478689243E-13</v>
      </c>
      <c r="E34" s="3">
        <v>1.7281876906606295E-8</v>
      </c>
    </row>
    <row r="35" spans="1:5" x14ac:dyDescent="0.25">
      <c r="A35" s="2">
        <v>3.3000000000000002E-2</v>
      </c>
      <c r="B35" s="3">
        <v>1.3978076346218725E-13</v>
      </c>
      <c r="C35" s="3">
        <v>1.1461226400906941E-10</v>
      </c>
      <c r="D35" s="3">
        <v>8.0952295057784882E-13</v>
      </c>
      <c r="E35" s="3">
        <v>2.6078635330820461E-8</v>
      </c>
    </row>
    <row r="36" spans="1:5" x14ac:dyDescent="0.25">
      <c r="A36" s="2">
        <v>3.4000000000000002E-2</v>
      </c>
      <c r="B36" s="3">
        <v>4.1091168542726666E-13</v>
      </c>
      <c r="C36" s="3">
        <v>2.2987756417617908E-10</v>
      </c>
      <c r="D36" s="3">
        <v>1.6618619507698938E-12</v>
      </c>
      <c r="E36" s="3">
        <v>3.8681808952013483E-8</v>
      </c>
    </row>
    <row r="37" spans="1:5" x14ac:dyDescent="0.25">
      <c r="A37" s="2">
        <v>3.5000000000000003E-2</v>
      </c>
      <c r="B37" s="3">
        <v>1.1474121436029031E-12</v>
      </c>
      <c r="C37" s="3">
        <v>4.4694261363385701E-10</v>
      </c>
      <c r="D37" s="3">
        <v>3.3096224263103013E-12</v>
      </c>
      <c r="E37" s="3">
        <v>5.6461482858877121E-8</v>
      </c>
    </row>
    <row r="38" spans="1:5" x14ac:dyDescent="0.25">
      <c r="A38" s="2">
        <v>3.6000000000000004E-2</v>
      </c>
      <c r="B38" s="3">
        <v>3.0539868176929359E-12</v>
      </c>
      <c r="C38" s="3">
        <v>8.4409808583227063E-10</v>
      </c>
      <c r="D38" s="3">
        <v>6.4067682274622727E-12</v>
      </c>
      <c r="E38" s="3">
        <v>8.1184224207574224E-8</v>
      </c>
    </row>
    <row r="39" spans="1:5" x14ac:dyDescent="0.25">
      <c r="A39" s="2">
        <v>3.6999999999999998E-2</v>
      </c>
      <c r="B39" s="3">
        <v>7.7725108223150675E-12</v>
      </c>
      <c r="C39" s="3">
        <v>1.5514414384363627E-9</v>
      </c>
      <c r="D39" s="3">
        <v>1.2076998918914263E-11</v>
      </c>
      <c r="E39" s="3">
        <v>1.1509992369534347E-7</v>
      </c>
    </row>
    <row r="40" spans="1:5" x14ac:dyDescent="0.25">
      <c r="A40" s="2">
        <v>3.7999999999999999E-2</v>
      </c>
      <c r="B40" s="3">
        <v>1.8969249939248677E-11</v>
      </c>
      <c r="C40" s="3">
        <v>2.7798591631489814E-9</v>
      </c>
      <c r="D40" s="3">
        <v>2.2205096321726005E-11</v>
      </c>
      <c r="E40" s="3">
        <v>1.6104121368879753E-7</v>
      </c>
    </row>
    <row r="41" spans="1:5" x14ac:dyDescent="0.25">
      <c r="A41" s="2">
        <v>3.9E-2</v>
      </c>
      <c r="B41" s="3">
        <v>4.4511666157990969E-11</v>
      </c>
      <c r="C41" s="3">
        <v>4.8633437960662382E-9</v>
      </c>
      <c r="D41" s="3">
        <v>3.9881673960381912E-11</v>
      </c>
      <c r="E41" s="3">
        <v>2.2253614149187829E-7</v>
      </c>
    </row>
    <row r="42" spans="1:5" x14ac:dyDescent="0.25">
      <c r="A42" s="2">
        <v>0.04</v>
      </c>
      <c r="B42" s="3">
        <v>1.0066451665255679E-10</v>
      </c>
      <c r="C42" s="3">
        <v>8.3194549948223302E-9</v>
      </c>
      <c r="D42" s="3">
        <v>7.0068120207311712E-11</v>
      </c>
      <c r="E42" s="3">
        <v>3.0393465739922293E-7</v>
      </c>
    </row>
    <row r="43" spans="1:5" x14ac:dyDescent="0.25">
      <c r="A43" s="2">
        <v>4.1000000000000002E-2</v>
      </c>
      <c r="B43" s="3">
        <v>2.1989524258546938E-10</v>
      </c>
      <c r="C43" s="3">
        <v>1.3933960931151493E-8</v>
      </c>
      <c r="D43" s="3">
        <v>1.2057151528701009E-10</v>
      </c>
      <c r="E43" s="3">
        <v>4.1054934347519743E-7</v>
      </c>
    </row>
    <row r="44" spans="1:5" x14ac:dyDescent="0.25">
      <c r="A44" s="2">
        <v>4.2000000000000003E-2</v>
      </c>
      <c r="B44" s="3">
        <v>4.6491441043939446E-10</v>
      </c>
      <c r="C44" s="3">
        <v>2.2877077957177011E-8</v>
      </c>
      <c r="D44" s="3">
        <v>2.0344799145301297E-10</v>
      </c>
      <c r="E44" s="3">
        <v>5.4881066304099933E-7</v>
      </c>
    </row>
    <row r="45" spans="1:5" x14ac:dyDescent="0.25">
      <c r="A45" s="2">
        <v>4.3000000000000003E-2</v>
      </c>
      <c r="B45" s="3">
        <v>9.5314624172272808E-10</v>
      </c>
      <c r="C45" s="3">
        <v>3.6860241264160871E-8</v>
      </c>
      <c r="D45" s="3">
        <v>3.3698815104440111E-10</v>
      </c>
      <c r="E45" s="3">
        <v>7.2643685544857818E-7</v>
      </c>
    </row>
    <row r="46" spans="1:5" x14ac:dyDescent="0.25">
      <c r="A46" s="2">
        <v>4.3999999999999997E-2</v>
      </c>
      <c r="B46" s="3">
        <v>1.8981241059106047E-9</v>
      </c>
      <c r="C46" s="3">
        <v>5.8343954063037332E-8</v>
      </c>
      <c r="D46" s="3">
        <v>5.484804542741147E-10</v>
      </c>
      <c r="E46" s="3">
        <v>9.5261843878021726E-7</v>
      </c>
    </row>
    <row r="47" spans="1:5" x14ac:dyDescent="0.25">
      <c r="A47" s="2">
        <v>4.4999999999999998E-2</v>
      </c>
      <c r="B47" s="3">
        <v>3.6775703849079262E-9</v>
      </c>
      <c r="C47" s="3">
        <v>9.0808933456014465E-8</v>
      </c>
      <c r="D47" s="3">
        <v>8.7799852997601345E-10</v>
      </c>
      <c r="E47" s="3">
        <v>1.2382171175639596E-6</v>
      </c>
    </row>
    <row r="48" spans="1:5" x14ac:dyDescent="0.25">
      <c r="A48" s="2">
        <v>4.5999999999999999E-2</v>
      </c>
      <c r="B48" s="3">
        <v>6.9424131632414315E-9</v>
      </c>
      <c r="C48" s="3">
        <v>1.3910444295750218E-7</v>
      </c>
      <c r="D48" s="3">
        <v>1.3835165941405193E-9</v>
      </c>
      <c r="E48" s="3">
        <v>1.595978726309535E-6</v>
      </c>
    </row>
    <row r="49" spans="1:5" x14ac:dyDescent="0.25">
      <c r="A49" s="2">
        <v>4.7E-2</v>
      </c>
      <c r="B49" s="3">
        <v>1.2786993329070687E-8</v>
      </c>
      <c r="C49" s="3">
        <v>2.0988931087349017E-7</v>
      </c>
      <c r="D49" s="3">
        <v>2.1477238397450537E-9</v>
      </c>
      <c r="E49" s="3">
        <v>2.0407596753965977E-6</v>
      </c>
    </row>
    <row r="50" spans="1:5" x14ac:dyDescent="0.25">
      <c r="A50" s="2">
        <v>4.8000000000000001E-2</v>
      </c>
      <c r="B50" s="3">
        <v>2.300849912175156E-8</v>
      </c>
      <c r="C50" s="3">
        <v>3.1218260985733712E-7</v>
      </c>
      <c r="D50" s="3">
        <v>3.2869838151275391E-9</v>
      </c>
      <c r="E50" s="3">
        <v>2.589766206160449E-6</v>
      </c>
    </row>
    <row r="51" spans="1:5" x14ac:dyDescent="0.25">
      <c r="A51" s="2">
        <v>4.9000000000000002E-2</v>
      </c>
      <c r="B51" s="3">
        <v>4.0493471743518876E-8</v>
      </c>
      <c r="C51" s="3">
        <v>4.5804224103367932E-7</v>
      </c>
      <c r="D51" s="3">
        <v>4.9629682015493872E-9</v>
      </c>
      <c r="E51" s="3">
        <v>3.2628056092755595E-6</v>
      </c>
    </row>
    <row r="52" spans="1:5" x14ac:dyDescent="0.25">
      <c r="A52" s="2">
        <v>0.05</v>
      </c>
      <c r="B52" s="3">
        <v>6.9781228765886557E-8</v>
      </c>
      <c r="C52" s="3">
        <v>6.6339064996655664E-7</v>
      </c>
      <c r="D52" s="3">
        <v>7.3975855074113841E-9</v>
      </c>
      <c r="E52" s="3">
        <v>4.0825484168348134E-6</v>
      </c>
    </row>
    <row r="53" spans="1:5" x14ac:dyDescent="0.25">
      <c r="A53" s="2">
        <v>5.1000000000000004E-2</v>
      </c>
      <c r="B53" s="3">
        <v>1.1786831988264712E-7</v>
      </c>
      <c r="C53" s="3">
        <v>9.4900752729502309E-7</v>
      </c>
      <c r="D53" s="3">
        <v>1.0891923181169699E-8</v>
      </c>
      <c r="E53" s="3">
        <v>5.0748004456911703E-6</v>
      </c>
    </row>
    <row r="54" spans="1:5" x14ac:dyDescent="0.25">
      <c r="A54" s="2">
        <v>5.2000000000000005E-2</v>
      </c>
      <c r="B54" s="3">
        <v>1.9533458640661706E-7</v>
      </c>
      <c r="C54" s="3">
        <v>1.3417095452571107E-6</v>
      </c>
      <c r="D54" s="3">
        <v>1.5850025353809829E-8</v>
      </c>
      <c r="E54" s="3">
        <v>6.2687834492067214E-6</v>
      </c>
    </row>
    <row r="55" spans="1:5" x14ac:dyDescent="0.25">
      <c r="A55" s="2">
        <v>5.2999999999999999E-2</v>
      </c>
      <c r="B55" s="3">
        <v>3.1788978647711514E-7</v>
      </c>
      <c r="C55" s="3">
        <v>1.8757368923114022E-6</v>
      </c>
      <c r="D55" s="3">
        <v>2.2808436385893617E-8</v>
      </c>
      <c r="E55" s="3">
        <v>7.6974230277858517E-6</v>
      </c>
    </row>
    <row r="56" spans="1:5" x14ac:dyDescent="0.25">
      <c r="A56" s="2">
        <v>5.3999999999999999E-2</v>
      </c>
      <c r="B56" s="3">
        <v>5.0845960855750543E-7</v>
      </c>
      <c r="C56" s="3">
        <v>2.5943655428718538E-6</v>
      </c>
      <c r="D56" s="3">
        <v>3.2472550843350999E-8</v>
      </c>
      <c r="E56" s="3">
        <v>9.3976423564106047E-6</v>
      </c>
    </row>
    <row r="57" spans="1:5" x14ac:dyDescent="0.25">
      <c r="A57" s="2">
        <v>5.5E-2</v>
      </c>
      <c r="B57" s="3">
        <v>7.999505366922814E-7</v>
      </c>
      <c r="C57" s="3">
        <v>3.5517628030203935E-6</v>
      </c>
      <c r="D57" s="3">
        <v>4.5760921413677531E-8</v>
      </c>
      <c r="E57" s="3">
        <v>1.1410660210514277E-5</v>
      </c>
    </row>
    <row r="58" spans="1:5" x14ac:dyDescent="0.25">
      <c r="A58" s="2">
        <v>5.6000000000000001E-2</v>
      </c>
      <c r="B58" s="3">
        <v>1.2388535332888941E-6</v>
      </c>
      <c r="C58" s="3">
        <v>4.8151016871364881E-6</v>
      </c>
      <c r="D58" s="3">
        <v>6.3858785312745585E-8</v>
      </c>
      <c r="E58" s="3">
        <v>1.3782291710326975E-5</v>
      </c>
    </row>
    <row r="59" spans="1:5" x14ac:dyDescent="0.25">
      <c r="A59" s="2">
        <v>5.7000000000000002E-2</v>
      </c>
      <c r="B59" s="3">
        <v>1.8898657352600086E-6</v>
      </c>
      <c r="C59" s="3">
        <v>6.4669471031582335E-6</v>
      </c>
      <c r="D59" s="3">
        <v>8.8282174439521444E-8</v>
      </c>
      <c r="E59" s="3">
        <v>1.6563250158447539E-5</v>
      </c>
    </row>
    <row r="60" spans="1:5" x14ac:dyDescent="0.25">
      <c r="A60" s="2">
        <v>5.8000000000000003E-2</v>
      </c>
      <c r="B60" s="3">
        <v>2.8417260019584398E-6</v>
      </c>
      <c r="C60" s="3">
        <v>8.6079236720859549E-6</v>
      </c>
      <c r="D60" s="3">
        <v>1.2095407228724339E-7</v>
      </c>
      <c r="E60" s="3">
        <v>1.9809448315762199E-5</v>
      </c>
    </row>
    <row r="61" spans="1:5" x14ac:dyDescent="0.25">
      <c r="A61" s="2">
        <v>5.9000000000000004E-2</v>
      </c>
      <c r="B61" s="3">
        <v>4.2144727634051101E-6</v>
      </c>
      <c r="C61" s="3">
        <v>1.1359671314669829E-5</v>
      </c>
      <c r="D61" s="3">
        <v>1.6429416870879185E-7</v>
      </c>
      <c r="E61" s="3">
        <v>2.3582297446632794E-5</v>
      </c>
    </row>
    <row r="62" spans="1:5" x14ac:dyDescent="0.25">
      <c r="A62" s="2">
        <v>0.06</v>
      </c>
      <c r="B62" s="3">
        <v>6.1683396887252108E-6</v>
      </c>
      <c r="C62" s="3">
        <v>1.4868090556493687E-5</v>
      </c>
      <c r="D62" s="3">
        <v>2.2132383933727484E-7</v>
      </c>
      <c r="E62" s="3">
        <v>2.7949002465056408E-5</v>
      </c>
    </row>
    <row r="63" spans="1:5" x14ac:dyDescent="0.25">
      <c r="A63" s="2">
        <v>6.0999999999999999E-2</v>
      </c>
      <c r="B63" s="3">
        <v>8.9145047425661615E-6</v>
      </c>
      <c r="C63" s="3">
        <v>1.9306874899203409E-5</v>
      </c>
      <c r="D63" s="3">
        <v>2.9578803710562226E-7</v>
      </c>
      <c r="E63" s="3">
        <v>3.2982851528585054E-5</v>
      </c>
    </row>
    <row r="64" spans="1:5" x14ac:dyDescent="0.25">
      <c r="A64" s="2">
        <v>6.2E-2</v>
      </c>
      <c r="B64" s="3">
        <v>1.2727899849053271E-5</v>
      </c>
      <c r="C64" s="3">
        <v>2.4881322661714673E-5</v>
      </c>
      <c r="D64" s="3">
        <v>3.9229582633293444E-7</v>
      </c>
      <c r="E64" s="3">
        <v>3.8763498455434603E-5</v>
      </c>
    </row>
    <row r="65" spans="1:5" x14ac:dyDescent="0.25">
      <c r="A65" s="2">
        <v>6.3E-2</v>
      </c>
      <c r="B65" s="3">
        <v>1.7962270472652882E-5</v>
      </c>
      <c r="C65" s="3">
        <v>3.183241550374586E-5</v>
      </c>
      <c r="D65" s="3">
        <v>5.1648131287395824E-7</v>
      </c>
      <c r="E65" s="3">
        <v>4.5377236381495604E-5</v>
      </c>
    </row>
    <row r="66" spans="1:5" x14ac:dyDescent="0.25">
      <c r="A66" s="2">
        <v>6.4000000000000001E-2</v>
      </c>
      <c r="B66" s="3">
        <v>2.5067646084943188E-5</v>
      </c>
      <c r="C66" s="3">
        <v>4.0441145506725749E-5</v>
      </c>
      <c r="D66" s="3">
        <v>6.7518672472772563E-7</v>
      </c>
      <c r="E66" s="3">
        <v>5.2917261126910732E-5</v>
      </c>
    </row>
    <row r="67" spans="1:5" x14ac:dyDescent="0.25">
      <c r="A67" s="2">
        <v>6.5000000000000002E-2</v>
      </c>
      <c r="B67" s="3">
        <v>3.4610343226626254E-5</v>
      </c>
      <c r="C67" s="3">
        <v>5.103306731178034E-5</v>
      </c>
      <c r="D67" s="3">
        <v>8.7666937443875299E-7</v>
      </c>
      <c r="E67" s="3">
        <v>6.1483922805457531E-5</v>
      </c>
    </row>
    <row r="68" spans="1:5" x14ac:dyDescent="0.25">
      <c r="A68" s="2">
        <v>6.6000000000000003E-2</v>
      </c>
      <c r="B68" s="3">
        <v>4.7295572650988837E-5</v>
      </c>
      <c r="C68" s="3">
        <v>6.3983046511786556E-5</v>
      </c>
      <c r="D68" s="3">
        <v>1.1308341861135879E-6</v>
      </c>
      <c r="E68" s="3">
        <v>7.1184964283059978E-5</v>
      </c>
    </row>
    <row r="69" spans="1:5" x14ac:dyDescent="0.25">
      <c r="A69" s="2">
        <v>6.7000000000000004E-2</v>
      </c>
      <c r="B69" s="3">
        <v>6.3992661294507916E-5</v>
      </c>
      <c r="C69" s="3">
        <v>7.9720170374981446E-5</v>
      </c>
      <c r="D69" s="3">
        <v>1.4494933948223348E-6</v>
      </c>
      <c r="E69" s="3">
        <v>8.2135745173250212E-5</v>
      </c>
    </row>
    <row r="70" spans="1:5" x14ac:dyDescent="0.25">
      <c r="A70" s="2">
        <v>6.8000000000000005E-2</v>
      </c>
      <c r="B70" s="3">
        <v>8.5762829519474211E-5</v>
      </c>
      <c r="C70" s="3">
        <v>9.8732782148844555E-5</v>
      </c>
      <c r="D70" s="3">
        <v>1.8466549238853162E-6</v>
      </c>
      <c r="E70" s="3">
        <v>9.4459450146139396E-5</v>
      </c>
    </row>
    <row r="71" spans="1:5" x14ac:dyDescent="0.25">
      <c r="A71" s="2">
        <v>6.9000000000000006E-2</v>
      </c>
      <c r="B71" s="3">
        <v>1.1388938567484111E-4</v>
      </c>
      <c r="C71" s="3">
        <v>1.2157359575668987E-4</v>
      </c>
      <c r="D71" s="3">
        <v>2.3388408158296458E-6</v>
      </c>
      <c r="E71" s="3">
        <v>1.0828728042233627E-4</v>
      </c>
    </row>
    <row r="72" spans="1:5" x14ac:dyDescent="0.25">
      <c r="A72" s="2">
        <v>7.0000000000000007E-2</v>
      </c>
      <c r="B72" s="3">
        <v>1.4991011545993329E-4</v>
      </c>
      <c r="C72" s="3">
        <v>1.4886484374904699E-4</v>
      </c>
      <c r="D72" s="3">
        <v>2.9454369358664195E-6</v>
      </c>
      <c r="E72" s="3">
        <v>1.2375862742314614E-4</v>
      </c>
    </row>
    <row r="73" spans="1:5" x14ac:dyDescent="0.25">
      <c r="A73" s="2">
        <v>7.1000000000000008E-2</v>
      </c>
      <c r="B73" s="3">
        <v>1.9565155519997527E-4</v>
      </c>
      <c r="C73" s="3">
        <v>1.813034079905639E-4</v>
      </c>
      <c r="D73" s="3">
        <v>3.689074983270422E-6</v>
      </c>
      <c r="E73" s="3">
        <v>1.4102122765219746E-4</v>
      </c>
    </row>
    <row r="74" spans="1:5" x14ac:dyDescent="0.25">
      <c r="A74" s="2">
        <v>7.2000000000000008E-2</v>
      </c>
      <c r="B74" s="3">
        <v>2.5326474863360119E-4</v>
      </c>
      <c r="C74" s="3">
        <v>2.1966587982168482E-4</v>
      </c>
      <c r="D74" s="3">
        <v>4.5960476371760884E-6</v>
      </c>
      <c r="E74" s="3">
        <v>1.6023129799035179E-4</v>
      </c>
    </row>
    <row r="75" spans="1:5" x14ac:dyDescent="0.25">
      <c r="A75" s="2">
        <v>7.2999999999999995E-2</v>
      </c>
      <c r="B75" s="3">
        <v>3.252619990831357E-4</v>
      </c>
      <c r="C75" s="3">
        <v>2.6481349439012593E-4</v>
      </c>
      <c r="D75" s="3">
        <v>5.696757430604121E-6</v>
      </c>
      <c r="E75" s="3">
        <v>1.8155365069435472E-4</v>
      </c>
    </row>
    <row r="76" spans="1:5" x14ac:dyDescent="0.25">
      <c r="A76" s="2">
        <v>7.3999999999999996E-2</v>
      </c>
      <c r="B76" s="3">
        <v>4.1455404595848314E-4</v>
      </c>
      <c r="C76" s="3">
        <v>3.1769688254306333E-4</v>
      </c>
      <c r="D76" s="3">
        <v>7.0261996919774875E-6</v>
      </c>
      <c r="E76" s="3">
        <v>2.0516178749922066E-4</v>
      </c>
    </row>
    <row r="77" spans="1:5" x14ac:dyDescent="0.25">
      <c r="A77" s="2">
        <v>7.4999999999999997E-2</v>
      </c>
      <c r="B77" s="3">
        <v>5.244870194605686E-4</v>
      </c>
      <c r="C77" s="3">
        <v>3.7936058313489223E-4</v>
      </c>
      <c r="D77" s="3">
        <v>8.6244796193234565E-6</v>
      </c>
      <c r="E77" s="3">
        <v>2.3123797233396228E-4</v>
      </c>
    </row>
    <row r="78" spans="1:5" x14ac:dyDescent="0.25">
      <c r="A78" s="2">
        <v>7.5999999999999998E-2</v>
      </c>
      <c r="B78" s="3">
        <v>6.5887846299831688E-4</v>
      </c>
      <c r="C78" s="3">
        <v>4.5094725885023085E-4</v>
      </c>
      <c r="D78" s="3">
        <v>1.053736326147211E-5</v>
      </c>
      <c r="E78" s="3">
        <v>2.5997328226912619E-4</v>
      </c>
    </row>
    <row r="79" spans="1:5" x14ac:dyDescent="0.25">
      <c r="A79" s="2">
        <v>7.6999999999999999E-2</v>
      </c>
      <c r="B79" s="3">
        <v>8.2205166186579109E-4</v>
      </c>
      <c r="C79" s="3">
        <v>5.3370155966553259E-4</v>
      </c>
      <c r="D79" s="3">
        <v>1.2816861875824166E-5</v>
      </c>
      <c r="E79" s="3">
        <v>2.9156763642196998E-4</v>
      </c>
    </row>
    <row r="80" spans="1:5" x14ac:dyDescent="0.25">
      <c r="A80" s="2">
        <v>7.8E-2</v>
      </c>
      <c r="B80" s="3">
        <v>1.0188674814400904E-3</v>
      </c>
      <c r="C80" s="3">
        <v>6.2897357985890754E-4</v>
      </c>
      <c r="D80" s="3">
        <v>1.5521848816878316E-5</v>
      </c>
      <c r="E80" s="3">
        <v>3.2622980265025462E-4</v>
      </c>
    </row>
    <row r="81" spans="1:5" x14ac:dyDescent="0.25">
      <c r="A81" s="2">
        <v>7.9000000000000001E-2</v>
      </c>
      <c r="B81" s="3">
        <v>1.2547529004056763E-3</v>
      </c>
      <c r="C81" s="3">
        <v>7.3822185699710778E-4</v>
      </c>
      <c r="D81" s="3">
        <v>1.8718707787081297E-5</v>
      </c>
      <c r="E81" s="3">
        <v>3.6417738196803303E-4</v>
      </c>
    </row>
    <row r="82" spans="1:5" x14ac:dyDescent="0.25">
      <c r="A82" s="2">
        <v>0.08</v>
      </c>
      <c r="B82" s="3">
        <v>1.5357254256142179E-3</v>
      </c>
      <c r="C82" s="3">
        <v>8.6301586453916234E-4</v>
      </c>
      <c r="D82" s="3">
        <v>2.2482010955207003E-5</v>
      </c>
      <c r="E82" s="3">
        <v>4.0563677071580402E-4</v>
      </c>
    </row>
    <row r="83" spans="1:5" x14ac:dyDescent="0.25">
      <c r="A83" s="2">
        <v>8.1000000000000003E-2</v>
      </c>
      <c r="B83" s="3">
        <v>1.8684125959061426E-3</v>
      </c>
      <c r="C83" s="3">
        <v>1.0050379535454072E-3</v>
      </c>
      <c r="D83" s="3">
        <v>2.6895225121000508E-5</v>
      </c>
      <c r="E83" s="3">
        <v>4.5084310061263512E-4</v>
      </c>
    </row>
    <row r="84" spans="1:5" x14ac:dyDescent="0.25">
      <c r="A84" s="2">
        <v>8.2000000000000003E-2</v>
      </c>
      <c r="B84" s="3">
        <v>2.2600658227031993E-3</v>
      </c>
      <c r="C84" s="3">
        <v>1.1660847034065268E-3</v>
      </c>
      <c r="D84" s="3">
        <v>3.2051443781835338E-5</v>
      </c>
      <c r="E84" s="3">
        <v>5.000401569087593E-4</v>
      </c>
    </row>
    <row r="85" spans="1:5" x14ac:dyDescent="0.25">
      <c r="A85" s="2">
        <v>8.3000000000000004E-2</v>
      </c>
      <c r="B85" s="3">
        <v>2.7185678749796346E-3</v>
      </c>
      <c r="C85" s="3">
        <v>1.3480676464405993E-3</v>
      </c>
      <c r="D85" s="3">
        <v>3.8054142641243684E-5</v>
      </c>
      <c r="E85" s="3">
        <v>5.5348027494363141E-4</v>
      </c>
    </row>
    <row r="86" spans="1:5" x14ac:dyDescent="0.25">
      <c r="A86" s="2">
        <v>8.4000000000000005E-2</v>
      </c>
      <c r="B86" s="3">
        <v>3.2524333942916739E-3</v>
      </c>
      <c r="C86" s="3">
        <v>1.5530133365702801E-3</v>
      </c>
      <c r="D86" s="3">
        <v>4.5017955793853365E-5</v>
      </c>
      <c r="E86" s="3">
        <v>6.1142421549579033E-4</v>
      </c>
    </row>
    <row r="87" spans="1:5" x14ac:dyDescent="0.25">
      <c r="A87" s="2">
        <v>8.5000000000000006E-2</v>
      </c>
      <c r="B87" s="3">
        <v>3.870801920309266E-3</v>
      </c>
      <c r="C87" s="3">
        <v>1.7830627380087517E-3</v>
      </c>
      <c r="D87" s="3">
        <v>5.3069469529907219E-5</v>
      </c>
      <c r="E87" s="3">
        <v>6.7414101938740342E-4</v>
      </c>
    </row>
    <row r="88" spans="1:5" x14ac:dyDescent="0.25">
      <c r="A88" s="2">
        <v>8.6000000000000007E-2</v>
      </c>
      <c r="B88" s="3">
        <v>4.5834230166755781E-3</v>
      </c>
      <c r="C88" s="3">
        <v>2.0404699158673746E-3</v>
      </c>
      <c r="D88" s="3">
        <v>6.2348030428310594E-5</v>
      </c>
      <c r="E88" s="3">
        <v>7.4190784187736696E-4</v>
      </c>
    </row>
    <row r="89" spans="1:5" x14ac:dyDescent="0.25">
      <c r="A89" s="2">
        <v>8.7000000000000008E-2</v>
      </c>
      <c r="B89" s="3">
        <v>5.4006332085378399E-3</v>
      </c>
      <c r="C89" s="3">
        <v>2.3276000167679182E-3</v>
      </c>
      <c r="D89" s="3">
        <v>7.3006564153038262E-5</v>
      </c>
      <c r="E89" s="3">
        <v>8.150097674426692E-4</v>
      </c>
    </row>
    <row r="90" spans="1:5" x14ac:dyDescent="0.25">
      <c r="A90" s="2">
        <v>8.7999999999999995E-2</v>
      </c>
      <c r="B90" s="3">
        <v>6.3333245739365385E-3</v>
      </c>
      <c r="C90" s="3">
        <v>2.6469265338129881E-3</v>
      </c>
      <c r="D90" s="3">
        <v>8.5212401136453301E-5</v>
      </c>
      <c r="E90" s="3">
        <v>8.9373960560777362E-4</v>
      </c>
    </row>
    <row r="91" spans="1:5" x14ac:dyDescent="0.25">
      <c r="A91" s="2">
        <v>8.8999999999999996E-2</v>
      </c>
      <c r="B91" s="3">
        <v>7.3929049683722648E-3</v>
      </c>
      <c r="C91" s="3">
        <v>3.0010278565596603E-3</v>
      </c>
      <c r="D91" s="3">
        <v>9.9148105127094225E-5</v>
      </c>
      <c r="E91" s="3">
        <v>9.783976685367483E-4</v>
      </c>
    </row>
    <row r="92" spans="1:5" x14ac:dyDescent="0.25">
      <c r="A92" s="2">
        <v>0.09</v>
      </c>
      <c r="B92" s="3">
        <v>8.5912500021126034E-3</v>
      </c>
      <c r="C92" s="3">
        <v>3.3925831128724443E-3</v>
      </c>
      <c r="D92" s="3">
        <v>1.1501230040086697E-4</v>
      </c>
      <c r="E92" s="3">
        <v>1.0692915311517343E-3</v>
      </c>
    </row>
    <row r="93" spans="1:5" x14ac:dyDescent="0.25">
      <c r="A93" s="2">
        <v>9.0999999999999998E-2</v>
      </c>
      <c r="B93" s="3">
        <v>9.9406470299574917E-3</v>
      </c>
      <c r="C93" s="3">
        <v>3.8243673156315465E-3</v>
      </c>
      <c r="D93" s="3">
        <v>1.3302049328523988E-4</v>
      </c>
      <c r="E93" s="3">
        <v>1.1667357745854235E-3</v>
      </c>
    </row>
    <row r="94" spans="1:5" x14ac:dyDescent="0.25">
      <c r="A94" s="2">
        <v>9.1999999999999998E-2</v>
      </c>
      <c r="B94" s="3">
        <v>1.1453731550092498E-2</v>
      </c>
      <c r="C94" s="3">
        <v>4.2992458331674787E-3</v>
      </c>
      <c r="D94" s="3">
        <v>1.5340588352732599E-4</v>
      </c>
      <c r="E94" s="3">
        <v>1.2710517138133431E-3</v>
      </c>
    </row>
    <row r="95" spans="1:5" x14ac:dyDescent="0.25">
      <c r="A95" s="2">
        <v>9.2999999999999999E-2</v>
      </c>
      <c r="B95" s="3">
        <v>1.3143416539334837E-2</v>
      </c>
      <c r="C95" s="3">
        <v>4.8201682079231315E-3</v>
      </c>
      <c r="D95" s="3">
        <v>1.7642016094989536E-4</v>
      </c>
      <c r="E95" s="3">
        <v>1.3825671103448113E-3</v>
      </c>
    </row>
    <row r="96" spans="1:5" x14ac:dyDescent="0.25">
      <c r="A96" s="2">
        <v>9.4E-2</v>
      </c>
      <c r="B96" s="3">
        <v>1.5022815373740518E-2</v>
      </c>
      <c r="C96" s="3">
        <v>5.3901613531510302E-3</v>
      </c>
      <c r="D96" s="3">
        <v>2.0233428278510062E-4</v>
      </c>
      <c r="E96" s="3">
        <v>1.5016158708795262E-3</v>
      </c>
    </row>
    <row r="97" spans="1:5" x14ac:dyDescent="0.25">
      <c r="A97" s="2">
        <v>9.5000000000000001E-2</v>
      </c>
      <c r="B97" s="3">
        <v>1.7105159093710801E-2</v>
      </c>
      <c r="C97" s="3">
        <v>6.0123221623864615E-3</v>
      </c>
      <c r="D97" s="3">
        <v>2.3143922705449085E-4</v>
      </c>
      <c r="E97" s="3">
        <v>1.6285377328594402E-3</v>
      </c>
    </row>
    <row r="98" spans="1:5" x14ac:dyDescent="0.25">
      <c r="A98" s="2">
        <v>9.6000000000000002E-2</v>
      </c>
      <c r="B98" s="3">
        <v>1.9403708869283245E-2</v>
      </c>
      <c r="C98" s="3">
        <v>6.6898095709537605E-3</v>
      </c>
      <c r="D98" s="3">
        <v>2.6404671737578495E-4</v>
      </c>
      <c r="E98" s="3">
        <v>1.7636779378637974E-3</v>
      </c>
    </row>
    <row r="99" spans="1:5" x14ac:dyDescent="0.25">
      <c r="A99" s="2">
        <v>9.7000000000000003E-2</v>
      </c>
      <c r="B99" s="3">
        <v>2.1931664602471118E-2</v>
      </c>
      <c r="C99" s="3">
        <v>7.4258361128288226E-3</v>
      </c>
      <c r="D99" s="3">
        <v>3.0048991462171005E-4</v>
      </c>
      <c r="E99" s="3">
        <v>1.907386893808619E-3</v>
      </c>
    </row>
    <row r="100" spans="1:5" x14ac:dyDescent="0.25">
      <c r="A100" s="2">
        <v>9.8000000000000004E-2</v>
      </c>
      <c r="B100" s="3">
        <v>2.4702070667994441E-2</v>
      </c>
      <c r="C100" s="3">
        <v>8.2236590197658759E-3</v>
      </c>
      <c r="D100" s="3">
        <v>3.4112407093337072E-4</v>
      </c>
      <c r="E100" s="3">
        <v>2.0600198269209746E-3</v>
      </c>
    </row>
    <row r="101" spans="1:5" x14ac:dyDescent="0.25">
      <c r="A101" s="2">
        <v>9.9000000000000005E-2</v>
      </c>
      <c r="B101" s="3">
        <v>2.7727719840629425E-2</v>
      </c>
      <c r="C101" s="3">
        <v>9.086570912682718E-3</v>
      </c>
      <c r="D101" s="3">
        <v>3.8632714169928675E-4</v>
      </c>
      <c r="E101" s="3">
        <v>2.2219364244631555E-3</v>
      </c>
    </row>
    <row r="102" spans="1:5" x14ac:dyDescent="0.25">
      <c r="A102" s="2">
        <v>0.1</v>
      </c>
      <c r="B102" s="3">
        <v>3.1021056486209213E-2</v>
      </c>
      <c r="C102" s="3">
        <v>1.0017890137869518E-2</v>
      </c>
      <c r="D102" s="3">
        <v>4.3650035125028936E-4</v>
      </c>
      <c r="E102" s="3">
        <v>2.3935004691826864E-3</v>
      </c>
    </row>
    <row r="103" spans="1:5" x14ac:dyDescent="0.25">
      <c r="A103" s="2">
        <v>0.10100000000000001</v>
      </c>
      <c r="B103" s="3">
        <v>3.4594080103990052E-2</v>
      </c>
      <c r="C103" s="3">
        <v>1.1020950802638546E-2</v>
      </c>
      <c r="D103" s="3">
        <v>4.9206870818853388E-4</v>
      </c>
      <c r="E103" s="3">
        <v>2.5750794664611658E-3</v>
      </c>
    </row>
    <row r="104" spans="1:5" x14ac:dyDescent="0.25">
      <c r="A104" s="2">
        <v>0.10200000000000001</v>
      </c>
      <c r="B104" s="3">
        <v>3.8458250300985063E-2</v>
      </c>
      <c r="C104" s="3">
        <v>1.2099092566562761E-2</v>
      </c>
      <c r="D104" s="3">
        <v>5.534814664643682E-4</v>
      </c>
      <c r="E104" s="3">
        <v>2.7670442651284628E-3</v>
      </c>
    </row>
    <row r="105" spans="1:5" x14ac:dyDescent="0.25">
      <c r="A105" s="2">
        <v>0.10300000000000001</v>
      </c>
      <c r="B105" s="3">
        <v>4.2624394254657798E-2</v>
      </c>
      <c r="C105" s="3">
        <v>1.3255650245467723E-2</v>
      </c>
      <c r="D105" s="3">
        <v>6.2121252853581982E-4</v>
      </c>
      <c r="E105" s="3">
        <v>2.9697686728989915E-3</v>
      </c>
    </row>
    <row r="106" spans="1:5" x14ac:dyDescent="0.25">
      <c r="A106" s="2">
        <v>0.10400000000000001</v>
      </c>
      <c r="B106" s="3">
        <v>4.7102617680094841E-2</v>
      </c>
      <c r="C106" s="3">
        <v>1.449394328585476E-2</v>
      </c>
      <c r="D106" s="3">
        <v>6.9576078719014382E-4</v>
      </c>
      <c r="E106" s="3">
        <v>3.1836290673739102E-3</v>
      </c>
    </row>
    <row r="107" spans="1:5" x14ac:dyDescent="0.25">
      <c r="A107" s="2">
        <v>0.105</v>
      </c>
      <c r="B107" s="3">
        <v>5.1902220262732918E-2</v>
      </c>
      <c r="C107" s="3">
        <v>1.5817265167460546E-2</v>
      </c>
      <c r="D107" s="3">
        <v>7.7765040287302136E-4</v>
      </c>
      <c r="E107" s="3">
        <v>3.409004003537591E-3</v>
      </c>
    </row>
    <row r="108" spans="1:5" x14ac:dyDescent="0.25">
      <c r="A108" s="2">
        <v>0.106</v>
      </c>
      <c r="B108" s="3">
        <v>5.7031616449441394E-2</v>
      </c>
      <c r="C108" s="3">
        <v>1.722887279121868E-2</v>
      </c>
      <c r="D108" s="3">
        <v>8.674310136563085E-4</v>
      </c>
      <c r="E108" s="3">
        <v>3.6462738186582937E-3</v>
      </c>
    </row>
    <row r="109" spans="1:5" x14ac:dyDescent="0.25">
      <c r="A109" s="2">
        <v>0.107</v>
      </c>
      <c r="B109" s="3">
        <v>6.2498262410971429E-2</v>
      </c>
      <c r="C109" s="3">
        <v>1.8731975909008453E-2</v>
      </c>
      <c r="D109" s="3">
        <v>9.6567787527740878E-4</v>
      </c>
      <c r="E109" s="3">
        <v>3.8958202354823575E-3</v>
      </c>
    </row>
    <row r="110" spans="1:5" x14ac:dyDescent="0.25">
      <c r="A110" s="2">
        <v>0.108</v>
      </c>
      <c r="B110" s="3">
        <v>6.8308589899333888E-2</v>
      </c>
      <c r="C110" s="3">
        <v>2.0329726650284614E-2</v>
      </c>
      <c r="D110" s="3">
        <v>1.072991929000025E-3</v>
      </c>
      <c r="E110" s="3">
        <v>4.1580259645887284E-3</v>
      </c>
    </row>
    <row r="111" spans="1:5" x14ac:dyDescent="0.25">
      <c r="A111" s="2">
        <v>0.109</v>
      </c>
      <c r="B111" s="3">
        <v>7.446794762647474E-2</v>
      </c>
      <c r="C111" s="3">
        <v>2.2025209199003862E-2</v>
      </c>
      <c r="D111" s="3">
        <v>1.1899997953745162E-3</v>
      </c>
      <c r="E111" s="3">
        <v>4.4332743067455969E-3</v>
      </c>
    </row>
    <row r="112" spans="1:5" x14ac:dyDescent="0.25">
      <c r="A112" s="2">
        <v>0.11</v>
      </c>
      <c r="B112" s="3">
        <v>8.0980550687670461E-2</v>
      </c>
      <c r="C112" s="3">
        <v>2.3821429672241694E-2</v>
      </c>
      <c r="D112" s="3">
        <v>1.3173536923142897E-3</v>
      </c>
      <c r="E112" s="3">
        <v>4.7219487560849916E-3</v>
      </c>
    </row>
    <row r="113" spans="1:5" x14ac:dyDescent="0.25">
      <c r="A113" s="2">
        <v>0.111</v>
      </c>
      <c r="B113" s="3">
        <v>8.7849438446290382E-2</v>
      </c>
      <c r="C113" s="3">
        <v>2.5721306249550928E-2</v>
      </c>
      <c r="D113" s="3">
        <v>1.4557312762495372E-3</v>
      </c>
      <c r="E113" s="3">
        <v>5.02443260488289E-3</v>
      </c>
    </row>
    <row r="114" spans="1:5" x14ac:dyDescent="0.25">
      <c r="A114" s="2">
        <v>0.112</v>
      </c>
      <c r="B114" s="3">
        <v>9.5076441187914543E-2</v>
      </c>
      <c r="C114" s="3">
        <v>2.7727659599495316E-2</v>
      </c>
      <c r="D114" s="3">
        <v>1.6058354054694177E-3</v>
      </c>
      <c r="E114" s="3">
        <v>5.3411085507036526E-3</v>
      </c>
    </row>
    <row r="115" spans="1:5" x14ac:dyDescent="0.25">
      <c r="A115" s="2">
        <v>0.113</v>
      </c>
      <c r="B115" s="3">
        <v>0.10266215574303585</v>
      </c>
      <c r="C115" s="3">
        <v>2.9843203646927798E-2</v>
      </c>
      <c r="D115" s="3">
        <v>1.7683938251153812E-3</v>
      </c>
      <c r="E115" s="3">
        <v>5.6723583066369829E-3</v>
      </c>
    </row>
    <row r="116" spans="1:5" x14ac:dyDescent="0.25">
      <c r="A116" s="2">
        <v>0.114</v>
      </c>
      <c r="B116" s="3">
        <v>0.11060593017045539</v>
      </c>
      <c r="C116" s="3">
        <v>3.2070536721513145E-2</v>
      </c>
      <c r="D116" s="3">
        <v>1.9441587736399833E-3</v>
      </c>
      <c r="E116" s="3">
        <v>6.0185622153246564E-3</v>
      </c>
    </row>
    <row r="117" spans="1:5" x14ac:dyDescent="0.25">
      <c r="A117" s="2">
        <v>0.115</v>
      </c>
      <c r="B117" s="3">
        <v>0.1189058574895504</v>
      </c>
      <c r="C117" s="3">
        <v>3.4412133124754482E-2</v>
      </c>
      <c r="D117" s="3">
        <v>2.1339065108946544E-3</v>
      </c>
      <c r="E117" s="3">
        <v>6.380098867442268E-3</v>
      </c>
    </row>
    <row r="118" spans="1:5" x14ac:dyDescent="0.25">
      <c r="A118" s="2">
        <v>0.11600000000000001</v>
      </c>
      <c r="B118" s="3">
        <v>0.12755877835024998</v>
      </c>
      <c r="C118" s="3">
        <v>3.6870335149404174E-2</v>
      </c>
      <c r="D118" s="3">
        <v>2.3384367683544484E-3</v>
      </c>
      <c r="E118" s="3">
        <v>6.7573447252686535E-3</v>
      </c>
    </row>
    <row r="119" spans="1:5" x14ac:dyDescent="0.25">
      <c r="A119" s="2">
        <v>0.11700000000000001</v>
      </c>
      <c r="B119" s="3">
        <v>0.13656029243605772</v>
      </c>
      <c r="C119" s="3">
        <v>3.9447345581662456E-2</v>
      </c>
      <c r="D119" s="3">
        <v>2.5585721223255454E-3</v>
      </c>
      <c r="E119" s="3">
        <v>7.1506737519426529E-3</v>
      </c>
    </row>
    <row r="120" spans="1:5" x14ac:dyDescent="0.25">
      <c r="A120" s="2">
        <v>0.11800000000000001</v>
      </c>
      <c r="B120" s="3">
        <v>0.14590477830883042</v>
      </c>
      <c r="C120" s="3">
        <v>4.214522071302091E-2</v>
      </c>
      <c r="D120" s="3">
        <v>2.7951572913109731E-3</v>
      </c>
      <c r="E120" s="3">
        <v>7.5604570469740024E-3</v>
      </c>
    </row>
    <row r="121" spans="1:5" x14ac:dyDescent="0.25">
      <c r="A121" s="2">
        <v>0.11900000000000001</v>
      </c>
      <c r="B121" s="3">
        <v>0.15558542132512154</v>
      </c>
      <c r="C121" s="3">
        <v>4.496586388502101E-2</v>
      </c>
      <c r="D121" s="3">
        <v>3.0490583590285936E-3</v>
      </c>
      <c r="E121" s="3">
        <v>7.9870624885408897E-3</v>
      </c>
    </row>
    <row r="122" spans="1:5" x14ac:dyDescent="0.25">
      <c r="A122" s="2">
        <v>0.12</v>
      </c>
      <c r="B122" s="3">
        <v>0.16559424918342358</v>
      </c>
      <c r="C122" s="3">
        <v>4.7911019586612466E-2</v>
      </c>
      <c r="D122" s="3">
        <v>3.3211619248829159E-3</v>
      </c>
      <c r="E122" s="3">
        <v>8.4308543830744886E-3</v>
      </c>
    </row>
    <row r="123" spans="1:5" x14ac:dyDescent="0.25">
      <c r="A123" s="2">
        <v>0.121</v>
      </c>
      <c r="B123" s="3">
        <v>0.17592217460002757</v>
      </c>
      <c r="C123" s="3">
        <v>5.0982268120220539E-2</v>
      </c>
      <c r="D123" s="3">
        <v>3.6123741839855237E-3</v>
      </c>
      <c r="E123" s="3">
        <v>8.8921931225962487E-3</v>
      </c>
    </row>
    <row r="124" spans="1:5" x14ac:dyDescent="0.25">
      <c r="A124" s="2">
        <v>0.122</v>
      </c>
      <c r="B124" s="3">
        <v>0.18655904455882899</v>
      </c>
      <c r="C124" s="3">
        <v>5.4181020849113831E-2</v>
      </c>
      <c r="D124" s="3">
        <v>3.9236199390979415E-3</v>
      </c>
      <c r="E124" s="3">
        <v>9.3714348502415088E-3</v>
      </c>
    </row>
    <row r="125" spans="1:5" x14ac:dyDescent="0.25">
      <c r="A125" s="2">
        <v>0.123</v>
      </c>
      <c r="B125" s="3">
        <v>0.19749369553732737</v>
      </c>
      <c r="C125" s="3">
        <v>5.7508516035209095E-2</v>
      </c>
      <c r="D125" s="3">
        <v>4.2558415471333679E-3</v>
      </c>
      <c r="E125" s="3">
        <v>9.8689311343696275E-3</v>
      </c>
    </row>
    <row r="126" spans="1:5" x14ac:dyDescent="0.25">
      <c r="A126" s="2">
        <v>0.124</v>
      </c>
      <c r="B126" s="3">
        <v>0.20871401407731682</v>
      </c>
      <c r="C126" s="3">
        <v>6.0965815273091237E-2</v>
      </c>
      <c r="D126" s="3">
        <v>4.6099978030995801E-3</v>
      </c>
      <c r="E126" s="3">
        <v>1.0385028651628755E-2</v>
      </c>
    </row>
    <row r="127" spans="1:5" x14ac:dyDescent="0.25">
      <c r="A127" s="2">
        <v>0.125</v>
      </c>
      <c r="B127" s="3">
        <v>0.22020700204415439</v>
      </c>
      <c r="C127" s="3">
        <v>6.4553800522777205E-2</v>
      </c>
      <c r="D127" s="3">
        <v>4.9870627645929849E-3</v>
      </c>
      <c r="E127" s="3">
        <v>1.0920068879311066E-2</v>
      </c>
    </row>
    <row r="128" spans="1:5" x14ac:dyDescent="0.25">
      <c r="A128" s="2">
        <v>0.126</v>
      </c>
      <c r="B128" s="3">
        <v>0.23195884590276977</v>
      </c>
      <c r="C128" s="3">
        <v>6.8273171740636532E-2</v>
      </c>
      <c r="D128" s="3">
        <v>5.3880245201632015E-3</v>
      </c>
      <c r="E128" s="3">
        <v>1.1474387797303467E-2</v>
      </c>
    </row>
    <row r="129" spans="1:5" x14ac:dyDescent="0.25">
      <c r="A129" s="2">
        <v>0.127</v>
      </c>
      <c r="B129" s="3">
        <v>0.24395498933130413</v>
      </c>
      <c r="C129" s="3">
        <v>7.2124445104902138E-2</v>
      </c>
      <c r="D129" s="3">
        <v>5.8138839050571826E-3</v>
      </c>
      <c r="E129" s="3">
        <v>1.2048315599907414E-2</v>
      </c>
    </row>
    <row r="130" spans="1:5" x14ac:dyDescent="0.25">
      <c r="A130" s="2">
        <v>0.128</v>
      </c>
      <c r="B130" s="3">
        <v>0.2561802084939851</v>
      </c>
      <c r="C130" s="3">
        <v>7.6107951829387871E-2</v>
      </c>
      <c r="D130" s="3">
        <v>6.2656531680224271E-3</v>
      </c>
      <c r="E130" s="3">
        <v>1.264217641777193E-2</v>
      </c>
    </row>
    <row r="131" spans="1:5" x14ac:dyDescent="0.25">
      <c r="A131" s="2">
        <v>0.129</v>
      </c>
      <c r="B131" s="3">
        <v>0.26861868930297506</v>
      </c>
      <c r="C131" s="3">
        <v>8.0223837556378089E-2</v>
      </c>
      <c r="D131" s="3">
        <v>6.744354592999045E-3</v>
      </c>
      <c r="E131" s="3">
        <v>1.3256288050154384E-2</v>
      </c>
    </row>
    <row r="132" spans="1:5" x14ac:dyDescent="0.25">
      <c r="A132" s="2">
        <v>0.13</v>
      </c>
      <c r="B132" s="3">
        <v>0.28125410601383333</v>
      </c>
      <c r="C132" s="3">
        <v>8.4472062317175037E-2</v>
      </c>
      <c r="D132" s="3">
        <v>7.251019079660523E-3</v>
      </c>
      <c r="E132" s="3">
        <v>1.3890961707695059E-2</v>
      </c>
    </row>
    <row r="133" spans="1:5" x14ac:dyDescent="0.25">
      <c r="A133" s="2">
        <v>0.13100000000000001</v>
      </c>
      <c r="B133" s="3">
        <v>0.29406970052026649</v>
      </c>
      <c r="C133" s="3">
        <v>8.8852401046501314E-2</v>
      </c>
      <c r="D133" s="3">
        <v>7.7866846868734031E-3</v>
      </c>
      <c r="E133" s="3">
        <v>1.454650176586416E-2</v>
      </c>
    </row>
    <row r="134" spans="1:5" x14ac:dyDescent="0.25">
      <c r="A134" s="2">
        <v>0.13200000000000001</v>
      </c>
      <c r="B134" s="3">
        <v>0.30704836174025563</v>
      </c>
      <c r="C134" s="3">
        <v>9.3364444634839644E-2</v>
      </c>
      <c r="D134" s="3">
        <v>8.3523951432358176E-3</v>
      </c>
      <c r="E134" s="3">
        <v>1.5223205529212852E-2</v>
      </c>
    </row>
    <row r="135" spans="1:5" x14ac:dyDescent="0.25">
      <c r="A135" s="2">
        <v>0.13300000000000001</v>
      </c>
      <c r="B135" s="3">
        <v>0.3201727045167771</v>
      </c>
      <c r="C135" s="3">
        <v>9.8007601500880184E-2</v>
      </c>
      <c r="D135" s="3">
        <v>8.9491983289250055E-3</v>
      </c>
      <c r="E135" s="3">
        <v>1.5921363006534062E-2</v>
      </c>
    </row>
    <row r="136" spans="1:5" x14ac:dyDescent="0.25">
      <c r="A136" s="2">
        <v>0.13400000000000001</v>
      </c>
      <c r="B136" s="3">
        <v>0.3334251474914155</v>
      </c>
      <c r="C136" s="3">
        <v>0.10278109966451757</v>
      </c>
      <c r="D136" s="3">
        <v>9.5781447331347962E-3</v>
      </c>
      <c r="E136" s="3">
        <v>1.6641256697014006E-2</v>
      </c>
    </row>
    <row r="137" spans="1:5" x14ac:dyDescent="0.25">
      <c r="A137" s="2">
        <v>0.13500000000000001</v>
      </c>
      <c r="B137" s="3">
        <v>0.34678798944750439</v>
      </c>
      <c r="C137" s="3">
        <v>0.10768398929930348</v>
      </c>
      <c r="D137" s="3">
        <v>1.0240285891415514E-2</v>
      </c>
      <c r="E137" s="3">
        <v>1.7383161387431793E-2</v>
      </c>
    </row>
    <row r="138" spans="1:5" x14ac:dyDescent="0.25">
      <c r="A138" s="2">
        <v>0.13600000000000001</v>
      </c>
      <c r="B138" s="3">
        <v>0.36024348366031111</v>
      </c>
      <c r="C138" s="3">
        <v>0.11271514574191162</v>
      </c>
      <c r="D138" s="3">
        <v>1.0936672807241376E-2</v>
      </c>
      <c r="E138" s="3">
        <v>1.8147343960439821E-2</v>
      </c>
    </row>
    <row r="139" spans="1:5" x14ac:dyDescent="0.25">
      <c r="A139" s="2">
        <v>0.13700000000000001</v>
      </c>
      <c r="B139" s="3">
        <v>0.37377390983457509</v>
      </c>
      <c r="C139" s="3">
        <v>0.11787327293501754</v>
      </c>
      <c r="D139" s="3">
        <v>1.1668354362125813E-2</v>
      </c>
      <c r="E139" s="3">
        <v>1.8934063213938229E-2</v>
      </c>
    </row>
    <row r="140" spans="1:5" x14ac:dyDescent="0.25">
      <c r="A140" s="2">
        <v>0.13800000000000001</v>
      </c>
      <c r="B140" s="3">
        <v>0.38736164325372635</v>
      </c>
      <c r="C140" s="3">
        <v>0.12315690727901232</v>
      </c>
      <c r="D140" s="3">
        <v>1.2436375718582747E-2</v>
      </c>
      <c r="E140" s="3">
        <v>1.974356969153333E-2</v>
      </c>
    </row>
    <row r="141" spans="1:5" x14ac:dyDescent="0.25">
      <c r="A141" s="2">
        <v>0.13900000000000001</v>
      </c>
      <c r="B141" s="3">
        <v>0.40098922080978855</v>
      </c>
      <c r="C141" s="3">
        <v>0.12856442186717087</v>
      </c>
      <c r="D141" s="3">
        <v>1.3241776720192088E-2</v>
      </c>
      <c r="E141" s="3">
        <v>2.0576105524050897E-2</v>
      </c>
    </row>
    <row r="142" spans="1:5" x14ac:dyDescent="0.25">
      <c r="A142" s="2">
        <v>0.14000000000000001</v>
      </c>
      <c r="B142" s="3">
        <v>0.41463940362776763</v>
      </c>
      <c r="C142" s="3">
        <v>0.13409403107826573</v>
      </c>
      <c r="D142" s="3">
        <v>1.4085590292973847E-2</v>
      </c>
      <c r="E142" s="3">
        <v>2.1431904282056449E-2</v>
      </c>
    </row>
    <row r="143" spans="1:5" x14ac:dyDescent="0.25">
      <c r="A143" s="2">
        <v>0.14100000000000001</v>
      </c>
      <c r="B143" s="3">
        <v>0.42829523604269681</v>
      </c>
      <c r="C143" s="3">
        <v>0.13974379550015265</v>
      </c>
      <c r="D143" s="3">
        <v>1.4968840852204401E-2</v>
      </c>
      <c r="E143" s="3">
        <v>2.2311190839315331E-2</v>
      </c>
    </row>
    <row r="144" spans="1:5" x14ac:dyDescent="0.25">
      <c r="A144" s="2">
        <v>0.14200000000000002</v>
      </c>
      <c r="B144" s="3">
        <v>0.44194010073105827</v>
      </c>
      <c r="C144" s="3">
        <v>0.14551162715754734</v>
      </c>
      <c r="D144" s="3">
        <v>1.5892542718725238E-2</v>
      </c>
      <c r="E144" s="3">
        <v>2.3214181247109941E-2</v>
      </c>
    </row>
    <row r="145" spans="1:5" x14ac:dyDescent="0.25">
      <c r="A145" s="2">
        <v>0.14300000000000002</v>
      </c>
      <c r="B145" s="3">
        <v>0.45555776984056917</v>
      </c>
      <c r="C145" s="3">
        <v>0.15139529501705512</v>
      </c>
      <c r="D145" s="3">
        <v>1.685769854869652E-2</v>
      </c>
      <c r="E145" s="3">
        <v>2.4141082619313928E-2</v>
      </c>
    </row>
    <row r="146" spans="1:5" x14ac:dyDescent="0.25">
      <c r="A146" s="2">
        <v>0.14400000000000002</v>
      </c>
      <c r="B146" s="3">
        <v>0.46913245200299714</v>
      </c>
      <c r="C146" s="3">
        <v>0.15739243074249559</v>
      </c>
      <c r="D146" s="3">
        <v>1.7865297780638736E-2</v>
      </c>
      <c r="E146" s="3">
        <v>2.5092093028108699E-2</v>
      </c>
    </row>
    <row r="147" spans="1:5" x14ac:dyDescent="0.25">
      <c r="A147" s="2">
        <v>0.14499999999999999</v>
      </c>
      <c r="B147" s="3">
        <v>0.48264883515345547</v>
      </c>
      <c r="C147" s="3">
        <v>0.16350053467368489</v>
      </c>
      <c r="D147" s="3">
        <v>1.8916315103484477E-2</v>
      </c>
      <c r="E147" s="3">
        <v>2.6067401410213149E-2</v>
      </c>
    </row>
    <row r="148" spans="1:5" x14ac:dyDescent="0.25">
      <c r="A148" s="2">
        <v>0.14599999999999999</v>
      </c>
      <c r="B148" s="3">
        <v>0.49609212511624701</v>
      </c>
      <c r="C148" s="3">
        <v>0.16971698200207258</v>
      </c>
      <c r="D148" s="3">
        <v>2.0011708949231644E-2</v>
      </c>
      <c r="E148" s="3">
        <v>2.7067187483484478E-2</v>
      </c>
    </row>
    <row r="149" spans="1:5" x14ac:dyDescent="0.25">
      <c r="A149" s="2">
        <v>0.14699999999999999</v>
      </c>
      <c r="B149" s="3">
        <v>0.50944807995161323</v>
      </c>
      <c r="C149" s="3">
        <v>0.17603902911698691</v>
      </c>
      <c r="D149" s="3">
        <v>2.1152420013647571E-2</v>
      </c>
      <c r="E149" s="3">
        <v>2.8091621673735055E-2</v>
      </c>
    </row>
    <row r="150" spans="1:5" x14ac:dyDescent="0.25">
      <c r="A150" s="2">
        <v>0.14799999999999999</v>
      </c>
      <c r="B150" s="3">
        <v>0.52270304008952084</v>
      </c>
      <c r="C150" s="3">
        <v>0.18246382009669881</v>
      </c>
      <c r="D150" s="3">
        <v>2.2339369808325869E-2</v>
      </c>
      <c r="E150" s="3">
        <v>2.9140865051599154E-2</v>
      </c>
    </row>
    <row r="151" spans="1:5" x14ac:dyDescent="0.25">
      <c r="A151" s="2">
        <v>0.14899999999999999</v>
      </c>
      <c r="B151" s="3">
        <v>0.53584395430579723</v>
      </c>
      <c r="C151" s="3">
        <v>0.18898839331907255</v>
      </c>
      <c r="D151" s="3">
        <v>2.3573459247240205E-2</v>
      </c>
      <c r="E151" s="3">
        <v>3.0215069279272887E-2</v>
      </c>
    </row>
    <row r="152" spans="1:5" x14ac:dyDescent="0.25">
      <c r="A152" s="2">
        <v>0.15</v>
      </c>
      <c r="B152" s="3">
        <v>0.54885840162240263</v>
      </c>
      <c r="C152" s="3">
        <v>0.19560968816720958</v>
      </c>
      <c r="D152" s="3">
        <v>2.4855567270776115E-2</v>
      </c>
      <c r="E152" s="3">
        <v>3.1314376566940617E-2</v>
      </c>
    </row>
    <row r="153" spans="1:5" x14ac:dyDescent="0.25">
      <c r="A153" s="2">
        <v>0.151</v>
      </c>
      <c r="B153" s="3">
        <v>0.56173460923741669</v>
      </c>
      <c r="C153" s="3">
        <v>0.20232455180621436</v>
      </c>
      <c r="D153" s="3">
        <v>2.6186549510053576E-2</v>
      </c>
      <c r="E153" s="3">
        <v>3.2438919638691707E-2</v>
      </c>
    </row>
    <row r="154" spans="1:5" x14ac:dyDescent="0.25">
      <c r="A154" s="2">
        <v>0.152</v>
      </c>
      <c r="B154" s="3">
        <v>0.57446146661137698</v>
      </c>
      <c r="C154" s="3">
        <v>0.20912974600800222</v>
      </c>
      <c r="D154" s="3">
        <v>2.7567236994180143E-2</v>
      </c>
      <c r="E154" s="3">
        <v>3.3588821707724904E-2</v>
      </c>
    </row>
    <row r="155" spans="1:5" x14ac:dyDescent="0.25">
      <c r="A155" s="2">
        <v>0.153</v>
      </c>
      <c r="B155" s="3">
        <v>0.58702853585498616</v>
      </c>
      <c r="C155" s="3">
        <v>0.21602195400191324</v>
      </c>
      <c r="D155" s="3">
        <v>2.8998434902895609E-2</v>
      </c>
      <c r="E155" s="3">
        <v>3.4764196460628061E-2</v>
      </c>
    </row>
    <row r="156" spans="1:5" x14ac:dyDescent="0.25">
      <c r="A156" s="2">
        <v>0.154</v>
      </c>
      <c r="B156" s="3">
        <v>0.59942605857896292</v>
      </c>
      <c r="C156" s="3">
        <v>0.2229977873298031</v>
      </c>
      <c r="D156" s="3">
        <v>3.0480921366891008E-2</v>
      </c>
      <c r="E156" s="3">
        <v>3.5965148050515774E-2</v>
      </c>
    </row>
    <row r="157" spans="1:5" x14ac:dyDescent="0.25">
      <c r="A157" s="2">
        <v>0.155</v>
      </c>
      <c r="B157" s="3">
        <v>0.61164495938003616</v>
      </c>
      <c r="C157" s="3">
        <v>0.23005379268523216</v>
      </c>
      <c r="D157" s="3">
        <v>3.2015446317901833E-2</v>
      </c>
      <c r="E157" s="3">
        <v>3.7191771098801972E-2</v>
      </c>
    </row>
    <row r="158" spans="1:5" x14ac:dyDescent="0.25">
      <c r="A158" s="2">
        <v>0.156</v>
      </c>
      <c r="B158" s="3">
        <v>0.62367684614782526</v>
      </c>
      <c r="C158" s="3">
        <v>0.23718645871734437</v>
      </c>
      <c r="D158" s="3">
        <v>3.3602730390491206E-2</v>
      </c>
      <c r="E158" s="3">
        <v>3.8444150705377156E-2</v>
      </c>
    </row>
    <row r="159" spans="1:5" x14ac:dyDescent="0.25">
      <c r="A159" s="2">
        <v>0.157</v>
      </c>
      <c r="B159" s="3">
        <v>0.63551400738580965</v>
      </c>
      <c r="C159" s="3">
        <v>0.24439222278105657</v>
      </c>
      <c r="D159" s="3">
        <v>3.5243463877256263E-2</v>
      </c>
      <c r="E159" s="3">
        <v>3.9722362466957858E-2</v>
      </c>
    </row>
    <row r="160" spans="1:5" x14ac:dyDescent="0.25">
      <c r="A160" s="2">
        <v>0.158</v>
      </c>
      <c r="B160" s="3">
        <v>0.64714940674581445</v>
      </c>
      <c r="C160" s="3">
        <v>0.25166747761620162</v>
      </c>
      <c r="D160" s="3">
        <v>3.6938305739006222E-2</v>
      </c>
      <c r="E160" s="3">
        <v>4.1026472503370645E-2</v>
      </c>
    </row>
    <row r="161" spans="1:5" x14ac:dyDescent="0.25">
      <c r="A161" s="2">
        <v>0.159</v>
      </c>
      <c r="B161" s="3">
        <v>0.65857667497961736</v>
      </c>
      <c r="C161" s="3">
        <v>0.25900857793932636</v>
      </c>
      <c r="D161" s="3">
        <v>3.8687882671278928E-2</v>
      </c>
      <c r="E161" s="3">
        <v>4.2356537491530177E-2</v>
      </c>
    </row>
    <row r="162" spans="1:5" x14ac:dyDescent="0.25">
      <c r="A162" s="2">
        <v>0.16</v>
      </c>
      <c r="B162" s="3">
        <v>0.66979009951353574</v>
      </c>
      <c r="C162" s="3">
        <v>0.26641184693289877</v>
      </c>
      <c r="D162" s="3">
        <v>4.0492788228379054E-2</v>
      </c>
      <c r="E162" s="3">
        <v>4.3712604706867171E-2</v>
      </c>
    </row>
    <row r="163" spans="1:5" x14ac:dyDescent="0.25">
      <c r="A163" s="2">
        <v>0.161</v>
      </c>
      <c r="B163" s="3">
        <v>0.68078461185236561</v>
      </c>
      <c r="C163" s="3">
        <v>0.27387358261775496</v>
      </c>
      <c r="D163" s="3">
        <v>4.2353582005947021E-2</v>
      </c>
      <c r="E163" s="3">
        <v>4.5094712071962612E-2</v>
      </c>
    </row>
    <row r="164" spans="1:5" x14ac:dyDescent="0.25">
      <c r="A164" s="2">
        <v>0.16200000000000001</v>
      </c>
      <c r="B164" s="3">
        <v>0.69155577301791082</v>
      </c>
      <c r="C164" s="3">
        <v>0.28139006409566408</v>
      </c>
      <c r="D164" s="3">
        <v>4.4270788882885152E-2</v>
      </c>
      <c r="E164" s="3">
        <v>4.6502888212138924E-2</v>
      </c>
    </row>
    <row r="165" spans="1:5" x14ac:dyDescent="0.25">
      <c r="A165" s="2">
        <v>0.16300000000000001</v>
      </c>
      <c r="B165" s="3">
        <v>0.70209975722479379</v>
      </c>
      <c r="C165" s="3">
        <v>0.28895755764995745</v>
      </c>
      <c r="D165" s="3">
        <v>4.6244898323300733E-2</v>
      </c>
      <c r="E165" s="3">
        <v>4.793715251776183E-2</v>
      </c>
    </row>
    <row r="166" spans="1:5" x14ac:dyDescent="0.25">
      <c r="A166" s="2">
        <v>0.16400000000000001</v>
      </c>
      <c r="B166" s="3">
        <v>0.71241333399236795</v>
      </c>
      <c r="C166" s="3">
        <v>0.29657232269320805</v>
      </c>
      <c r="D166" s="3">
        <v>4.827636373895218E-2</v>
      </c>
      <c r="E166" s="3">
        <v>4.9397515213003632E-2</v>
      </c>
    </row>
    <row r="167" spans="1:5" x14ac:dyDescent="0.25">
      <c r="A167" s="2">
        <v>0.16500000000000001</v>
      </c>
      <c r="B167" s="3">
        <v>0.72249384888653878</v>
      </c>
      <c r="C167" s="3">
        <v>0.30423061755197484</v>
      </c>
      <c r="D167" s="3">
        <v>5.0365601912522137E-2</v>
      </c>
      <c r="E167" s="3">
        <v>5.0883977430818385E-2</v>
      </c>
    </row>
    <row r="168" spans="1:5" x14ac:dyDescent="0.25">
      <c r="A168" s="2">
        <v>0.16600000000000001</v>
      </c>
      <c r="B168" s="3">
        <v>0.73233920307929978</v>
      </c>
      <c r="C168" s="3">
        <v>0.3119287050796431</v>
      </c>
      <c r="D168" s="3">
        <v>5.251299248188071E-2</v>
      </c>
      <c r="E168" s="3">
        <v>5.2396531293882213E-2</v>
      </c>
    </row>
    <row r="169" spans="1:5" x14ac:dyDescent="0.25">
      <c r="A169" s="2">
        <v>0.16700000000000001</v>
      </c>
      <c r="B169" s="3">
        <v>0.74194783190690705</v>
      </c>
      <c r="C169" s="3">
        <v>0.31966285808937028</v>
      </c>
      <c r="D169" s="3">
        <v>5.4718877485344958E-2</v>
      </c>
      <c r="E169" s="3">
        <v>5.3935160001248886E-2</v>
      </c>
    </row>
    <row r="170" spans="1:5" x14ac:dyDescent="0.25">
      <c r="A170" s="2">
        <v>0.16800000000000001</v>
      </c>
      <c r="B170" s="3">
        <v>0.75131868260004309</v>
      </c>
      <c r="C170" s="3">
        <v>0.3274293646001224</v>
      </c>
      <c r="D170" s="3">
        <v>5.698356096779459E-2</v>
      </c>
      <c r="E170" s="3">
        <v>5.5499837920475761E-2</v>
      </c>
    </row>
    <row r="171" spans="1:5" x14ac:dyDescent="0.25">
      <c r="A171" s="2">
        <v>0.16900000000000001</v>
      </c>
      <c r="B171" s="3">
        <v>0.76045119135112893</v>
      </c>
      <c r="C171" s="3">
        <v>0.33522453288971038</v>
      </c>
      <c r="D171" s="3">
        <v>5.9307308647356283E-2</v>
      </c>
      <c r="E171" s="3">
        <v>5.7090530684974578E-2</v>
      </c>
    </row>
    <row r="172" spans="1:5" x14ac:dyDescent="0.25">
      <c r="A172" s="2">
        <v>0.17</v>
      </c>
      <c r="B172" s="3">
        <v>0.76934525987529556</v>
      </c>
      <c r="C172" s="3">
        <v>0.34304469634964352</v>
      </c>
      <c r="D172" s="3">
        <v>6.1690347642232107E-2</v>
      </c>
      <c r="E172" s="3">
        <v>5.8707195296343072E-2</v>
      </c>
    </row>
    <row r="173" spans="1:5" x14ac:dyDescent="0.25">
      <c r="A173" s="2">
        <v>0.17100000000000001</v>
      </c>
      <c r="B173" s="3">
        <v>0.77800123161251666</v>
      </c>
      <c r="C173" s="3">
        <v>0.35088621813749094</v>
      </c>
      <c r="D173" s="3">
        <v>6.4132866257115631E-2</v>
      </c>
      <c r="E173" s="3">
        <v>6.0349780231436959E-2</v>
      </c>
    </row>
    <row r="174" spans="1:5" x14ac:dyDescent="0.25">
      <c r="A174" s="2">
        <v>0.17200000000000001</v>
      </c>
      <c r="B174" s="3">
        <v>0.78641986770915295</v>
      </c>
      <c r="C174" s="3">
        <v>0.35874549562327784</v>
      </c>
      <c r="D174" s="3">
        <v>6.6635013828512404E-2</v>
      </c>
      <c r="E174" s="3">
        <v>6.2018225553943623E-2</v>
      </c>
    </row>
    <row r="175" spans="1:5" x14ac:dyDescent="0.25">
      <c r="A175" s="2">
        <v>0.17300000000000001</v>
      </c>
      <c r="B175" s="3">
        <v>0.79460232290773813</v>
      </c>
      <c r="C175" s="3">
        <v>0.36661896462724747</v>
      </c>
      <c r="D175" s="3">
        <v>6.9196900628163471E-2</v>
      </c>
      <c r="E175" s="3">
        <v>6.3712463030221447E-2</v>
      </c>
    </row>
    <row r="176" spans="1:5" x14ac:dyDescent="0.25">
      <c r="A176" s="2">
        <v>0.17400000000000002</v>
      </c>
      <c r="B176" s="3">
        <v>0.80255012146435789</v>
      </c>
      <c r="C176" s="3">
        <v>0.37450310344708082</v>
      </c>
      <c r="D176" s="3">
        <v>7.1818597823655461E-2</v>
      </c>
      <c r="E176" s="3">
        <v>6.543241624917126E-2</v>
      </c>
    </row>
    <row r="177" spans="1:5" x14ac:dyDescent="0.25">
      <c r="A177" s="2">
        <v>0.17500000000000002</v>
      </c>
      <c r="B177" s="3">
        <v>0.81026513320352089</v>
      </c>
      <c r="C177" s="3">
        <v>0.38239443667340234</v>
      </c>
      <c r="D177" s="3">
        <v>7.4500137495196656E-2</v>
      </c>
      <c r="E177" s="3">
        <v>6.7178000745911348E-2</v>
      </c>
    </row>
    <row r="178" spans="1:5" x14ac:dyDescent="0.25">
      <c r="A178" s="2">
        <v>0.17599999999999999</v>
      </c>
      <c r="B178" s="3">
        <v>0.81774954981102843</v>
      </c>
      <c r="C178" s="3">
        <v>0.39028953879308165</v>
      </c>
      <c r="D178" s="3">
        <v>7.7241512707436677E-2</v>
      </c>
      <c r="E178" s="3">
        <v>6.8949124129028178E-2</v>
      </c>
    </row>
    <row r="179" spans="1:5" x14ac:dyDescent="0.25">
      <c r="A179" s="2">
        <v>0.17699999999999999</v>
      </c>
      <c r="B179" s="3">
        <v>0.82500586145613797</v>
      </c>
      <c r="C179" s="3">
        <v>0.39818503758050455</v>
      </c>
      <c r="D179" s="3">
        <v>8.0042677635118006E-2</v>
      </c>
      <c r="E179" s="3">
        <v>7.0745686211182476E-2</v>
      </c>
    </row>
    <row r="180" spans="1:5" x14ac:dyDescent="0.25">
      <c r="A180" s="2">
        <v>0.17799999999999999</v>
      </c>
      <c r="B180" s="3">
        <v>0.83203683382527416</v>
      </c>
      <c r="C180" s="3">
        <v>0.40607761727758174</v>
      </c>
      <c r="D180" s="3">
        <v>8.290354774125433E-2</v>
      </c>
      <c r="E180" s="3">
        <v>7.2567579142848476E-2</v>
      </c>
    </row>
    <row r="181" spans="1:5" x14ac:dyDescent="0.25">
      <c r="A181" s="2">
        <v>0.17899999999999999</v>
      </c>
      <c r="B181" s="3">
        <v>0.83884548564079997</v>
      </c>
      <c r="C181" s="3">
        <v>0.41396402156386408</v>
      </c>
      <c r="D181" s="3">
        <v>8.5824000006460288E-2</v>
      </c>
      <c r="E181" s="3">
        <v>7.4414687548975261E-2</v>
      </c>
    </row>
    <row r="182" spans="1:5" x14ac:dyDescent="0.25">
      <c r="A182" s="2">
        <v>0.18</v>
      </c>
      <c r="B182" s="3">
        <v>0.84543506672985713</v>
      </c>
      <c r="C182" s="3">
        <v>0.42184105631864532</v>
      </c>
      <c r="D182" s="3">
        <v>8.8803873207976156E-2</v>
      </c>
      <c r="E182" s="3">
        <v>7.6286888668356839E-2</v>
      </c>
    </row>
    <row r="183" spans="1:5" x14ac:dyDescent="0.25">
      <c r="A183" s="2">
        <v>0.18099999999999999</v>
      </c>
      <c r="B183" s="3">
        <v>0.85180903670016916</v>
      </c>
      <c r="C183" s="3">
        <v>0.42970559217745008</v>
      </c>
      <c r="D183" s="3">
        <v>9.1842968246869452E-2</v>
      </c>
      <c r="E183" s="3">
        <v>7.8184052495505876E-2</v>
      </c>
    </row>
    <row r="184" spans="1:5" x14ac:dyDescent="0.25">
      <c r="A184" s="2">
        <v>0.182</v>
      </c>
      <c r="B184" s="3">
        <v>0.85797104427189375</v>
      </c>
      <c r="C184" s="3">
        <v>0.43755456688575373</v>
      </c>
      <c r="D184" s="3">
        <v>9.494104852183223E-2</v>
      </c>
      <c r="E184" s="3">
        <v>8.0106041924828369E-2</v>
      </c>
    </row>
    <row r="185" spans="1:5" x14ac:dyDescent="0.25">
      <c r="A185" s="2">
        <v>0.183</v>
      </c>
      <c r="B185" s="3">
        <v>0.86392490730721649</v>
      </c>
      <c r="C185" s="3">
        <v>0.44538498745321697</v>
      </c>
      <c r="D185" s="3">
        <v>9.8097840347941834E-2</v>
      </c>
      <c r="E185" s="3">
        <v>8.205271289690233E-2</v>
      </c>
    </row>
    <row r="186" spans="1:5" x14ac:dyDescent="0.25">
      <c r="A186" s="2">
        <v>0.184</v>
      </c>
      <c r="B186" s="3">
        <v>0.86967459357236621</v>
      </c>
      <c r="C186" s="3">
        <v>0.45319393211209907</v>
      </c>
      <c r="D186" s="3">
        <v>0.10131303341870442</v>
      </c>
      <c r="E186" s="3">
        <v>8.4023914546667994E-2</v>
      </c>
    </row>
    <row r="187" spans="1:5" x14ac:dyDescent="0.25">
      <c r="A187" s="2">
        <v>0.185</v>
      </c>
      <c r="B187" s="3">
        <v>0.87522420226012365</v>
      </c>
      <c r="C187" s="3">
        <v>0.46097855208386784</v>
      </c>
      <c r="D187" s="3">
        <v>0.10458628130965691</v>
      </c>
      <c r="E187" s="3">
        <v>8.6019489353339751E-2</v>
      </c>
    </row>
    <row r="188" spans="1:5" x14ac:dyDescent="0.25">
      <c r="A188" s="2">
        <v>0.186</v>
      </c>
      <c r="B188" s="3">
        <v>0.88057794629471853</v>
      </c>
      <c r="C188" s="3">
        <v>0.46873607315835109</v>
      </c>
      <c r="D188" s="3">
        <v>0.10791720202177221</v>
      </c>
      <c r="E188" s="3">
        <v>8.8039273291858566E-2</v>
      </c>
    </row>
    <row r="189" spans="1:5" x14ac:dyDescent="0.25">
      <c r="A189" s="2">
        <v>0.187</v>
      </c>
      <c r="B189" s="3">
        <v>0.885740135435237</v>
      </c>
      <c r="C189" s="3">
        <v>0.47646379709005354</v>
      </c>
      <c r="D189" s="3">
        <v>0.11130537856287828</v>
      </c>
      <c r="E189" s="3">
        <v>9.0083095985704284E-2</v>
      </c>
    </row>
    <row r="190" spans="1:5" x14ac:dyDescent="0.25">
      <c r="A190" s="2">
        <v>0.188</v>
      </c>
      <c r="B190" s="3">
        <v>0.89071516018831054</v>
      </c>
      <c r="C190" s="3">
        <v>0.48415910281652202</v>
      </c>
      <c r="D190" s="3">
        <v>0.11475035956527999</v>
      </c>
      <c r="E190" s="3">
        <v>9.2150780860895468E-2</v>
      </c>
    </row>
    <row r="191" spans="1:5" x14ac:dyDescent="0.25">
      <c r="A191" s="2">
        <v>0.189</v>
      </c>
      <c r="B191" s="3">
        <v>0.89550747653592966</v>
      </c>
      <c r="C191" s="3">
        <v>0.49181944750386619</v>
      </c>
      <c r="D191" s="3">
        <v>0.11825165993775361</v>
      </c>
      <c r="E191" s="3">
        <v>9.424214530100701E-2</v>
      </c>
    </row>
    <row r="192" spans="1:5" x14ac:dyDescent="0.25">
      <c r="A192" s="2">
        <v>0.19</v>
      </c>
      <c r="B192" s="3">
        <v>0.90012159147969162</v>
      </c>
      <c r="C192" s="3">
        <v>0.4994423674247363</v>
      </c>
      <c r="D192" s="3">
        <v>0.12180876155006967</v>
      </c>
      <c r="E192" s="3">
        <v>9.6357000803042103E-2</v>
      </c>
    </row>
    <row r="193" spans="1:5" x14ac:dyDescent="0.25">
      <c r="A193" s="2">
        <v>0.191</v>
      </c>
      <c r="B193" s="3">
        <v>0.90456204939866658</v>
      </c>
      <c r="C193" s="3">
        <v>0.50702547867422387</v>
      </c>
      <c r="D193" s="3">
        <v>0.1254211139481913</v>
      </c>
      <c r="E193" s="3">
        <v>9.8495153133998523E-2</v>
      </c>
    </row>
    <row r="194" spans="1:5" x14ac:dyDescent="0.25">
      <c r="A194" s="2">
        <v>0.192</v>
      </c>
      <c r="B194" s="3">
        <v>0.90883341921432947</v>
      </c>
      <c r="C194" s="3">
        <v>0.5145664777292962</v>
      </c>
      <c r="D194" s="3">
        <v>0.12908813509829253</v>
      </c>
      <c r="E194" s="3">
        <v>0.10065640248797682</v>
      </c>
    </row>
    <row r="195" spans="1:5" x14ac:dyDescent="0.25">
      <c r="A195" s="2">
        <v>0.193</v>
      </c>
      <c r="B195" s="3">
        <v>0.91294028235263425</v>
      </c>
      <c r="C195" s="3">
        <v>0.52206314185748359</v>
      </c>
      <c r="D195" s="3">
        <v>0.1328092121577405</v>
      </c>
      <c r="E195" s="3">
        <v>0.10284054364367909</v>
      </c>
    </row>
    <row r="196" spans="1:5" x14ac:dyDescent="0.25">
      <c r="A196" s="2">
        <v>0.19400000000000001</v>
      </c>
      <c r="B196" s="3">
        <v>0.9168872214903081</v>
      </c>
      <c r="C196" s="3">
        <v>0.52951332938063045</v>
      </c>
      <c r="D196" s="3">
        <v>0.13658370227119049</v>
      </c>
      <c r="E196" s="3">
        <v>0.10504736612215529</v>
      </c>
    </row>
    <row r="197" spans="1:5" x14ac:dyDescent="0.25">
      <c r="A197" s="2">
        <v>0.19500000000000001</v>
      </c>
      <c r="B197" s="3">
        <v>0.92067881006977803</v>
      </c>
      <c r="C197" s="3">
        <v>0.53691497979959046</v>
      </c>
      <c r="D197" s="3">
        <v>0.14041093338995472</v>
      </c>
      <c r="E197" s="3">
        <v>0.10727665434465761</v>
      </c>
    </row>
    <row r="198" spans="1:5" x14ac:dyDescent="0.25">
      <c r="A198" s="2">
        <v>0.19600000000000001</v>
      </c>
      <c r="B198" s="3">
        <v>0.92431960256482004</v>
      </c>
      <c r="C198" s="3">
        <v>0.5442661137857866</v>
      </c>
      <c r="D198" s="3">
        <v>0.14429020511281482</v>
      </c>
      <c r="E198" s="3">
        <v>0.10952818779046786</v>
      </c>
    </row>
    <row r="199" spans="1:5" x14ac:dyDescent="0.25">
      <c r="A199" s="2">
        <v>0.19700000000000001</v>
      </c>
      <c r="B199" s="3">
        <v>0.92781412547698849</v>
      </c>
      <c r="C199" s="3">
        <v>0.55156483304558113</v>
      </c>
      <c r="D199" s="3">
        <v>0.14822078954646811</v>
      </c>
      <c r="E199" s="3">
        <v>0.11180174115456791</v>
      </c>
    </row>
    <row r="200" spans="1:5" x14ac:dyDescent="0.25">
      <c r="A200" s="2">
        <v>0.19800000000000001</v>
      </c>
      <c r="B200" s="3">
        <v>0.9311668690411703</v>
      </c>
      <c r="C200" s="3">
        <v>0.55880932006341233</v>
      </c>
      <c r="D200" s="3">
        <v>0.15220193218381717</v>
      </c>
      <c r="E200" s="3">
        <v>0.11409708450502906</v>
      </c>
    </row>
    <row r="201" spans="1:5" x14ac:dyDescent="0.25">
      <c r="A201" s="2">
        <v>0.19900000000000001</v>
      </c>
      <c r="B201" s="3">
        <v>0.93438227961714904</v>
      </c>
      <c r="C201" s="3">
        <v>0.56599783772963286</v>
      </c>
      <c r="D201" s="3">
        <v>0.15623285279833588</v>
      </c>
      <c r="E201" s="3">
        <v>0.11641398343999942</v>
      </c>
    </row>
    <row r="202" spans="1:5" x14ac:dyDescent="0.25">
      <c r="A202" s="2">
        <v>0.2</v>
      </c>
      <c r="B202" s="3">
        <v>0.93746475274287389</v>
      </c>
      <c r="C202" s="3">
        <v>0.57312872885896238</v>
      </c>
      <c r="D202" s="3">
        <v>0.16031274635277071</v>
      </c>
      <c r="E202" s="3">
        <v>0.11875219924417357</v>
      </c>
    </row>
    <row r="203" spans="1:5" x14ac:dyDescent="0.25">
      <c r="A203" s="2">
        <v>0.20100000000000001</v>
      </c>
      <c r="B203" s="3">
        <v>0.94041862682417898</v>
      </c>
      <c r="C203" s="3">
        <v>0.58020041560542113</v>
      </c>
      <c r="D203" s="3">
        <v>0.16444078392046874</v>
      </c>
      <c r="E203" s="3">
        <v>0.12111148904463484</v>
      </c>
    </row>
    <row r="204" spans="1:5" x14ac:dyDescent="0.25">
      <c r="A204" s="2">
        <v>0.20200000000000001</v>
      </c>
      <c r="B204" s="3">
        <v>0.94324817743495926</v>
      </c>
      <c r="C204" s="3">
        <v>0.58721139877954798</v>
      </c>
      <c r="D204" s="3">
        <v>0.1686161136176523</v>
      </c>
      <c r="E204" s="3">
        <v>0.12349160596596187</v>
      </c>
    </row>
    <row r="205" spans="1:5" x14ac:dyDescent="0.25">
      <c r="A205" s="2">
        <v>0.20300000000000001</v>
      </c>
      <c r="B205" s="3">
        <v>0.9459576122012926</v>
      </c>
      <c r="C205" s="3">
        <v>0.59416025707363784</v>
      </c>
      <c r="D205" s="3">
        <v>0.17283786154499586</v>
      </c>
      <c r="E205" s="3">
        <v>0.12589229928449958</v>
      </c>
    </row>
    <row r="206" spans="1:5" x14ac:dyDescent="0.25">
      <c r="A206" s="2">
        <v>0.20400000000000001</v>
      </c>
      <c r="B206" s="3">
        <v>0.94855106624265106</v>
      </c>
      <c r="C206" s="3">
        <v>0.60104564620065459</v>
      </c>
      <c r="D206" s="3">
        <v>0.17710513273690145</v>
      </c>
      <c r="E206" s="3">
        <v>0.12831331458169618</v>
      </c>
    </row>
    <row r="207" spans="1:5" x14ac:dyDescent="0.25">
      <c r="A207" s="2">
        <v>0.20500000000000002</v>
      </c>
      <c r="B207" s="3">
        <v>0.95103259814318064</v>
      </c>
      <c r="C207" s="3">
        <v>0.60786629795236524</v>
      </c>
      <c r="D207" s="3">
        <v>0.18141701211689984</v>
      </c>
      <c r="E207" s="3">
        <v>0.13075439389641316</v>
      </c>
    </row>
    <row r="208" spans="1:5" x14ac:dyDescent="0.25">
      <c r="A208" s="2">
        <v>0.20600000000000002</v>
      </c>
      <c r="B208" s="3">
        <v>0.95340618642601549</v>
      </c>
      <c r="C208" s="3">
        <v>0.61462101918215684</v>
      </c>
      <c r="D208" s="3">
        <v>0.18577256545765447</v>
      </c>
      <c r="E208" s="3">
        <v>0.13321527587612048</v>
      </c>
    </row>
    <row r="209" spans="1:5" x14ac:dyDescent="0.25">
      <c r="A209" s="2">
        <v>0.20700000000000002</v>
      </c>
      <c r="B209" s="3">
        <v>0.95567572650371746</v>
      </c>
      <c r="C209" s="3">
        <v>0.62130869071786587</v>
      </c>
      <c r="D209" s="3">
        <v>0.19017084034407916</v>
      </c>
      <c r="E209" s="3">
        <v>0.13569569592689107</v>
      </c>
    </row>
    <row r="210" spans="1:5" x14ac:dyDescent="0.25">
      <c r="A210" s="2">
        <v>0.20800000000000002</v>
      </c>
      <c r="B210" s="3">
        <v>0.9578450280781905</v>
      </c>
      <c r="C210" s="3">
        <v>0.62792826620983955</v>
      </c>
      <c r="D210" s="3">
        <v>0.1946108671381305</v>
      </c>
      <c r="E210" s="3">
        <v>0.13819538636211637</v>
      </c>
    </row>
    <row r="211" spans="1:5" x14ac:dyDescent="0.25">
      <c r="A211" s="2">
        <v>0.20899999999999999</v>
      </c>
      <c r="B211" s="3">
        <v>0.95991781296377388</v>
      </c>
      <c r="C211" s="3">
        <v>0.63447877091931493</v>
      </c>
      <c r="D211" s="3">
        <v>0.19909165994387629</v>
      </c>
      <c r="E211" s="3">
        <v>0.14071407654986379</v>
      </c>
    </row>
    <row r="212" spans="1:5" x14ac:dyDescent="0.25">
      <c r="A212" s="2">
        <v>0.21</v>
      </c>
      <c r="B212" s="3">
        <v>0.96189771330769092</v>
      </c>
      <c r="C212" s="3">
        <v>0.6409593004520735</v>
      </c>
      <c r="D212" s="3">
        <v>0.20361221757149392</v>
      </c>
      <c r="E212" s="3">
        <v>0.14325149305880824</v>
      </c>
    </row>
    <row r="213" spans="1:5" x14ac:dyDescent="0.25">
      <c r="A213" s="2">
        <v>0.21099999999999999</v>
      </c>
      <c r="B213" s="3">
        <v>0.96378827018256763</v>
      </c>
      <c r="C213" s="3">
        <v>0.6473690194421754</v>
      </c>
      <c r="D213" s="3">
        <v>0.20817152449888759</v>
      </c>
      <c r="E213" s="3">
        <v>0.14580735980266385</v>
      </c>
    </row>
    <row r="214" spans="1:5" x14ac:dyDescent="0.25">
      <c r="A214" s="2">
        <v>0.21199999999999999</v>
      </c>
      <c r="B214" s="3">
        <v>0.96559293252636602</v>
      </c>
      <c r="C214" s="3">
        <v>0.6537071601904535</v>
      </c>
      <c r="D214" s="3">
        <v>0.2127685518296773</v>
      </c>
      <c r="E214" s="3">
        <v>0.14838139818305665</v>
      </c>
    </row>
    <row r="215" spans="1:5" x14ac:dyDescent="0.25">
      <c r="A215" s="2">
        <v>0.21299999999999999</v>
      </c>
      <c r="B215" s="3">
        <v>0.96731505640575577</v>
      </c>
      <c r="C215" s="3">
        <v>0.65997302126227897</v>
      </c>
      <c r="D215" s="3">
        <v>0.21740225824634626</v>
      </c>
      <c r="E215" s="3">
        <v>0.15097332723077422</v>
      </c>
    </row>
    <row r="216" spans="1:5" x14ac:dyDescent="0.25">
      <c r="A216" s="2">
        <v>0.214</v>
      </c>
      <c r="B216" s="3">
        <v>0.96895790457968922</v>
      </c>
      <c r="C216" s="3">
        <v>0.66616596604897482</v>
      </c>
      <c r="D216" s="3">
        <v>0.2220715909573911</v>
      </c>
      <c r="E216" s="3">
        <v>0.15358286374533603</v>
      </c>
    </row>
    <row r="217" spans="1:5" x14ac:dyDescent="0.25">
      <c r="A217" s="2">
        <v>0.215</v>
      </c>
      <c r="B217" s="3">
        <v>0.97052464634072544</v>
      </c>
      <c r="C217" s="3">
        <v>0.67228542129709146</v>
      </c>
      <c r="D217" s="3">
        <v>0.2267754866373651</v>
      </c>
      <c r="E217" s="3">
        <v>0.15620972243283138</v>
      </c>
    </row>
    <row r="218" spans="1:5" x14ac:dyDescent="0.25">
      <c r="A218" s="2">
        <v>0.216</v>
      </c>
      <c r="B218" s="3">
        <v>0.97201835761246613</v>
      </c>
      <c r="C218" s="3">
        <v>0.67833087560960847</v>
      </c>
      <c r="D218" s="3">
        <v>0.23151287235875567</v>
      </c>
      <c r="E218" s="3">
        <v>0.15885361604197495</v>
      </c>
    </row>
    <row r="219" spans="1:5" x14ac:dyDescent="0.25">
      <c r="A219" s="2">
        <v>0.217</v>
      </c>
      <c r="B219" s="3">
        <v>0.97344202128230783</v>
      </c>
      <c r="C219" s="3">
        <v>0.68430187792296371</v>
      </c>
      <c r="D219" s="3">
        <v>0.23628266651468302</v>
      </c>
      <c r="E219" s="3">
        <v>0.16151425549833137</v>
      </c>
    </row>
    <row r="220" spans="1:5" x14ac:dyDescent="0.25">
      <c r="A220" s="2">
        <v>0.218</v>
      </c>
      <c r="B220" s="3">
        <v>0.97479852774958153</v>
      </c>
      <c r="C220" s="3">
        <v>0.69019803596366813</v>
      </c>
      <c r="D220" s="3">
        <v>0.24108377973146528</v>
      </c>
      <c r="E220" s="3">
        <v>0.16419135003666921</v>
      </c>
    </row>
    <row r="221" spans="1:5" x14ac:dyDescent="0.25">
      <c r="A221" s="2">
        <v>0.219</v>
      </c>
      <c r="B221" s="3">
        <v>0.97609067567002317</v>
      </c>
      <c r="C221" s="3">
        <v>0.69601901468808602</v>
      </c>
      <c r="D221" s="3">
        <v>0.24591511577013034</v>
      </c>
      <c r="E221" s="3">
        <v>0.16688460733139943</v>
      </c>
    </row>
    <row r="222" spans="1:5" x14ac:dyDescent="0.25">
      <c r="A222" s="2">
        <v>0.22</v>
      </c>
      <c r="B222" s="3">
        <v>0.97732117287840359</v>
      </c>
      <c r="C222" s="3">
        <v>0.70176453470883027</v>
      </c>
      <c r="D222" s="3">
        <v>0.25077557241602144</v>
      </c>
      <c r="E222" s="3">
        <v>0.16959373362506591</v>
      </c>
    </row>
    <row r="223" spans="1:5" x14ac:dyDescent="0.25">
      <c r="A223" s="2">
        <v>0.221</v>
      </c>
      <c r="B223" s="3">
        <v>0.9784926374720303</v>
      </c>
      <c r="C223" s="3">
        <v>0.70743437071104054</v>
      </c>
      <c r="D223" s="3">
        <v>0.25566404235567408</v>
      </c>
      <c r="E223" s="3">
        <v>0.17231843385484982</v>
      </c>
    </row>
    <row r="224" spans="1:5" x14ac:dyDescent="0.25">
      <c r="A224" s="2">
        <v>0.222</v>
      </c>
      <c r="B224" s="3">
        <v>0.97960759903871641</v>
      </c>
      <c r="C224" s="3">
        <v>0.7130283498616794</v>
      </c>
      <c r="D224" s="3">
        <v>0.26057941404020596</v>
      </c>
      <c r="E224" s="3">
        <v>0.17505841177706005</v>
      </c>
    </row>
    <row r="225" spans="1:5" x14ac:dyDescent="0.25">
      <c r="A225" s="2">
        <v>0.223</v>
      </c>
      <c r="B225" s="3">
        <v>0.98066850001368178</v>
      </c>
      <c r="C225" s="3">
        <v>0.71854635021481594</v>
      </c>
      <c r="D225" s="3">
        <v>0.26552057253449857</v>
      </c>
      <c r="E225" s="3">
        <v>0.17781337008957954</v>
      </c>
    </row>
    <row r="226" spans="1:5" x14ac:dyDescent="0.25">
      <c r="A226" s="2">
        <v>0.224</v>
      </c>
      <c r="B226" s="3">
        <v>0.98167769715071695</v>
      </c>
      <c r="C226" s="3">
        <v>0.72398829911571794</v>
      </c>
      <c r="D226" s="3">
        <v>0.27048640035150062</v>
      </c>
      <c r="E226" s="3">
        <v>0.18058301055224182</v>
      </c>
    </row>
    <row r="227" spans="1:5" x14ac:dyDescent="0.25">
      <c r="A227" s="2">
        <v>0.22500000000000001</v>
      </c>
      <c r="B227" s="3">
        <v>0.98263746309378674</v>
      </c>
      <c r="C227" s="3">
        <v>0.72935417160642979</v>
      </c>
      <c r="D227" s="3">
        <v>0.27547577827103042</v>
      </c>
      <c r="E227" s="3">
        <v>0.18336703410511729</v>
      </c>
    </row>
    <row r="228" spans="1:5" x14ac:dyDescent="0.25">
      <c r="A228" s="2">
        <v>0.22600000000000001</v>
      </c>
      <c r="B228" s="3">
        <v>0.98354998803607829</v>
      </c>
      <c r="C228" s="3">
        <v>0.73464398883535909</v>
      </c>
      <c r="D228" s="3">
        <v>0.28048758614249603</v>
      </c>
      <c r="E228" s="3">
        <v>0.18616514098468467</v>
      </c>
    </row>
    <row r="229" spans="1:5" x14ac:dyDescent="0.25">
      <c r="A229" s="2">
        <v>0.22700000000000001</v>
      </c>
      <c r="B229" s="3">
        <v>0.98441738145430968</v>
      </c>
      <c r="C229" s="3">
        <v>0.73985781647326032</v>
      </c>
      <c r="D229" s="3">
        <v>0.28552070367100291</v>
      </c>
      <c r="E229" s="3">
        <v>0.18897703083787454</v>
      </c>
    </row>
    <row r="230" spans="1:5" x14ac:dyDescent="0.25">
      <c r="A230" s="2">
        <v>0.22800000000000001</v>
      </c>
      <c r="B230" s="3">
        <v>0.98524167390690098</v>
      </c>
      <c r="C230" s="3">
        <v>0.74499576313785743</v>
      </c>
      <c r="D230" s="3">
        <v>0.29057401118635823</v>
      </c>
      <c r="E230" s="3">
        <v>0.19180240283396699</v>
      </c>
    </row>
    <row r="231" spans="1:5" x14ac:dyDescent="0.25">
      <c r="A231" s="2">
        <v>0.22900000000000001</v>
      </c>
      <c r="B231" s="3">
        <v>0.98602481888537208</v>
      </c>
      <c r="C231" s="3">
        <v>0.75005797882920944</v>
      </c>
      <c r="D231" s="3">
        <v>0.29564639039452228</v>
      </c>
      <c r="E231" s="3">
        <v>0.19464095577432974</v>
      </c>
    </row>
    <row r="232" spans="1:5" x14ac:dyDescent="0.25">
      <c r="A232" s="2">
        <v>0.23</v>
      </c>
      <c r="B232" s="3">
        <v>0.9867686947090708</v>
      </c>
      <c r="C232" s="3">
        <v>0.75504465337779458</v>
      </c>
      <c r="D232" s="3">
        <v>0.30073672511110749</v>
      </c>
      <c r="E232" s="3">
        <v>0.19749238819998827</v>
      </c>
    </row>
    <row r="233" spans="1:5" x14ac:dyDescent="0.25">
      <c r="A233" s="2">
        <v>0.23100000000000001</v>
      </c>
      <c r="B233" s="3">
        <v>0.98747510645404235</v>
      </c>
      <c r="C233" s="3">
        <v>0.75995601490715325</v>
      </c>
      <c r="D233" s="3">
        <v>0.30584390197655725</v>
      </c>
      <c r="E233" s="3">
        <v>0.2003563984970177</v>
      </c>
    </row>
    <row r="234" spans="1:5" x14ac:dyDescent="0.25">
      <c r="A234" s="2">
        <v>0.23200000000000001</v>
      </c>
      <c r="B234" s="3">
        <v>0.9881457879075376</v>
      </c>
      <c r="C234" s="3">
        <v>0.76479232831280364</v>
      </c>
      <c r="D234" s="3">
        <v>0.31096681115268215</v>
      </c>
      <c r="E234" s="3">
        <v>0.20323268499975009</v>
      </c>
    </row>
    <row r="235" spans="1:5" x14ac:dyDescent="0.25">
      <c r="A235" s="2">
        <v>0.23300000000000001</v>
      </c>
      <c r="B235" s="3">
        <v>0.98878240354031177</v>
      </c>
      <c r="C235" s="3">
        <v>0.76955389375902261</v>
      </c>
      <c r="D235" s="3">
        <v>0.31610434700026929</v>
      </c>
      <c r="E235" s="3">
        <v>0.20612094609179263</v>
      </c>
    </row>
    <row r="236" spans="1:5" x14ac:dyDescent="0.25">
      <c r="A236" s="2">
        <v>0.23400000000000001</v>
      </c>
      <c r="B236" s="3">
        <v>0.98938655048948942</v>
      </c>
      <c r="C236" s="3">
        <v>0.77424104519496273</v>
      </c>
      <c r="D236" s="3">
        <v>0.32125540873751657</v>
      </c>
      <c r="E236" s="3">
        <v>0.20902088030485472</v>
      </c>
    </row>
    <row r="237" spans="1:5" x14ac:dyDescent="0.25">
      <c r="A237" s="2">
        <v>0.23500000000000001</v>
      </c>
      <c r="B237" s="3">
        <v>0.98995976054537327</v>
      </c>
      <c r="C237" s="3">
        <v>0.77885414889146354</v>
      </c>
      <c r="D237" s="3">
        <v>0.32641890107908256</v>
      </c>
      <c r="E237" s="3">
        <v>0.21193218641538278</v>
      </c>
    </row>
    <row r="238" spans="1:5" x14ac:dyDescent="0.25">
      <c r="A238" s="2">
        <v>0.23600000000000002</v>
      </c>
      <c r="B238" s="3">
        <v>0.99050350213614091</v>
      </c>
      <c r="C238" s="3">
        <v>0.78339360199979957</v>
      </c>
      <c r="D238" s="3">
        <v>0.33159373485557553</v>
      </c>
      <c r="E238" s="3">
        <v>0.21485456353900345</v>
      </c>
    </row>
    <row r="239" spans="1:5" x14ac:dyDescent="0.25">
      <c r="A239" s="2">
        <v>0.23700000000000002</v>
      </c>
      <c r="B239" s="3">
        <v>0.9910191823049157</v>
      </c>
      <c r="C239" s="3">
        <v>0.78785983113350189</v>
      </c>
      <c r="D239" s="3">
        <v>0.33677882761334077</v>
      </c>
      <c r="E239" s="3">
        <v>0.21778771122277835</v>
      </c>
    </row>
    <row r="240" spans="1:5" x14ac:dyDescent="0.25">
      <c r="A240" s="2">
        <v>0.23800000000000002</v>
      </c>
      <c r="B240" s="3">
        <v>0.99150814867420844</v>
      </c>
      <c r="C240" s="3">
        <v>0.79225329097428676</v>
      </c>
      <c r="D240" s="3">
        <v>0.34197310419443916</v>
      </c>
      <c r="E240" s="3">
        <v>0.2207313295352743</v>
      </c>
    </row>
    <row r="241" spans="1:5" x14ac:dyDescent="0.25">
      <c r="A241" s="2">
        <v>0.23900000000000002</v>
      </c>
      <c r="B241" s="3">
        <v>0.99197169139321428</v>
      </c>
      <c r="C241" s="3">
        <v>0.79657446290302614</v>
      </c>
      <c r="D241" s="3">
        <v>0.34717549729674102</v>
      </c>
      <c r="E241" s="3">
        <v>0.22368511915445627</v>
      </c>
    </row>
    <row r="242" spans="1:5" x14ac:dyDescent="0.25">
      <c r="A242" s="2">
        <v>0.24</v>
      </c>
      <c r="B242" s="3">
        <v>0.99241104506390276</v>
      </c>
      <c r="C242" s="3">
        <v>0.80082385365659148</v>
      </c>
      <c r="D242" s="3">
        <v>0.35238494801408793</v>
      </c>
      <c r="E242" s="3">
        <v>0.22664878145340819</v>
      </c>
    </row>
    <row r="243" spans="1:5" x14ac:dyDescent="0.25">
      <c r="A243" s="2">
        <v>0.24099999999999999</v>
      </c>
      <c r="B243" s="3">
        <v>0.99282739064227277</v>
      </c>
      <c r="C243" s="3">
        <v>0.80500199401132244</v>
      </c>
      <c r="D243" s="3">
        <v>0.3576004063565098</v>
      </c>
      <c r="E243" s="3">
        <v>0.22962201858389306</v>
      </c>
    </row>
    <row r="244" spans="1:5" x14ac:dyDescent="0.25">
      <c r="A244" s="2">
        <v>0.24199999999999999</v>
      </c>
      <c r="B244" s="3">
        <v>0.99322185731154511</v>
      </c>
      <c r="C244" s="3">
        <v>0.80910943749377062</v>
      </c>
      <c r="D244" s="3">
        <v>0.36282083175050395</v>
      </c>
      <c r="E244" s="3">
        <v>0.23260453355775901</v>
      </c>
    </row>
    <row r="245" spans="1:5" x14ac:dyDescent="0.25">
      <c r="A245" s="2">
        <v>0.24299999999999999</v>
      </c>
      <c r="B245" s="3">
        <v>0.99359552432444898</v>
      </c>
      <c r="C245" s="3">
        <v>0.81314675911929701</v>
      </c>
      <c r="D245" s="3">
        <v>0.36804519351942322</v>
      </c>
      <c r="E245" s="3">
        <v>0.23559603032620804</v>
      </c>
    </row>
    <row r="246" spans="1:5" x14ac:dyDescent="0.25">
      <c r="A246" s="2">
        <v>0.24399999999999999</v>
      </c>
      <c r="B246" s="3">
        <v>0.99394942281210785</v>
      </c>
      <c r="C246" s="3">
        <v>0.81711455415901058</v>
      </c>
      <c r="D246" s="3">
        <v>0.3732724713440293</v>
      </c>
      <c r="E246" s="3">
        <v>0.23859621385693405</v>
      </c>
    </row>
    <row r="247" spans="1:5" x14ac:dyDescent="0.25">
      <c r="A247" s="2">
        <v>0.245</v>
      </c>
      <c r="B247" s="3">
        <v>0.99428453755736557</v>
      </c>
      <c r="C247" s="3">
        <v>0.82101343693546514</v>
      </c>
      <c r="D247" s="3">
        <v>0.37850165570330818</v>
      </c>
      <c r="E247" s="3">
        <v>0.24160479020914896</v>
      </c>
    </row>
    <row r="248" spans="1:5" x14ac:dyDescent="0.25">
      <c r="A248" s="2">
        <v>0.246</v>
      </c>
      <c r="B248" s="3">
        <v>0.99460180873069948</v>
      </c>
      <c r="C248" s="3">
        <v>0.824844039647459</v>
      </c>
      <c r="D248" s="3">
        <v>0.38373174829565648</v>
      </c>
      <c r="E248" s="3">
        <v>0.24462146660650957</v>
      </c>
    </row>
    <row r="249" spans="1:5" x14ac:dyDescent="0.25">
      <c r="A249" s="2">
        <v>0.247</v>
      </c>
      <c r="B249" s="3">
        <v>0.99490213358715474</v>
      </c>
      <c r="C249" s="3">
        <v>0.82860701122420533</v>
      </c>
      <c r="D249" s="3">
        <v>0.3889617624405754</v>
      </c>
      <c r="E249" s="3">
        <v>0.2476459515079614</v>
      </c>
    </row>
    <row r="250" spans="1:5" x14ac:dyDescent="0.25">
      <c r="A250" s="2">
        <v>0.248</v>
      </c>
      <c r="B250" s="3">
        <v>0.9951863681229971</v>
      </c>
      <c r="C250" s="3">
        <v>0.83230301620908653</v>
      </c>
      <c r="D250" s="3">
        <v>0.39419072346102685</v>
      </c>
      <c r="E250" s="3">
        <v>0.25067795467651616</v>
      </c>
    </row>
    <row r="251" spans="1:5" x14ac:dyDescent="0.25">
      <c r="A251" s="2">
        <v>0.249</v>
      </c>
      <c r="B251" s="3">
        <v>0.9954553286910296</v>
      </c>
      <c r="C251" s="3">
        <v>0.83593273367313459</v>
      </c>
      <c r="D251" s="3">
        <v>0.3994176690466319</v>
      </c>
      <c r="E251" s="3">
        <v>0.25371718724598274</v>
      </c>
    </row>
    <row r="252" spans="1:5" x14ac:dyDescent="0.25">
      <c r="A252" s="2">
        <v>0.25</v>
      </c>
      <c r="B252" s="3">
        <v>0.99570979357374312</v>
      </c>
      <c r="C252" s="3">
        <v>0.83949685615832559</v>
      </c>
      <c r="D252" s="3">
        <v>0.40464164959790294</v>
      </c>
      <c r="E252" s="3">
        <v>0.25676336178566889</v>
      </c>
    </row>
    <row r="253" spans="1:5" x14ac:dyDescent="0.25">
      <c r="A253" s="2">
        <v>0.251</v>
      </c>
      <c r="B253" s="2">
        <v>0.9959505045136775</v>
      </c>
      <c r="C253" s="2">
        <v>0.84299608865071707</v>
      </c>
      <c r="D253" s="2">
        <v>0.40986172855172259</v>
      </c>
      <c r="E253" s="2">
        <v>0.25981619236307196</v>
      </c>
    </row>
    <row r="254" spans="1:5" x14ac:dyDescent="0.25">
      <c r="A254" s="2">
        <v>0.252</v>
      </c>
      <c r="B254" s="2">
        <v>0.99617816820056326</v>
      </c>
      <c r="C254" s="2">
        <v>0.84643114758341054</v>
      </c>
      <c r="D254" s="2">
        <v>0.41507698268830201</v>
      </c>
      <c r="E254" s="2">
        <v>0.26287539460458342</v>
      </c>
    </row>
    <row r="255" spans="1:5" x14ac:dyDescent="0.25">
      <c r="A255" s="2">
        <v>0.253</v>
      </c>
      <c r="B255" s="2">
        <v>0.99639345771498555</v>
      </c>
      <c r="C255" s="2">
        <v>0.84980275986926634</v>
      </c>
      <c r="D255" s="2">
        <v>0.42028650241985932</v>
      </c>
      <c r="E255" s="2">
        <v>0.26594068575422325</v>
      </c>
    </row>
    <row r="256" spans="1:5" x14ac:dyDescent="0.25">
      <c r="A256" s="2">
        <v>0.254</v>
      </c>
      <c r="B256" s="2">
        <v>0.99659701392847322</v>
      </c>
      <c r="C256" s="2">
        <v>0.85311166196325749</v>
      </c>
      <c r="D256" s="2">
        <v>0.42548939206128256</v>
      </c>
      <c r="E256" s="2">
        <v>0.26901178473043103</v>
      </c>
    </row>
    <row r="257" spans="1:5" x14ac:dyDescent="0.25">
      <c r="A257" s="2">
        <v>0.255</v>
      </c>
      <c r="B257" s="2">
        <v>0.99678944686005688</v>
      </c>
      <c r="C257" s="2">
        <v>0.85635859895429844</v>
      </c>
      <c r="D257" s="2">
        <v>0.43068477008304346</v>
      </c>
      <c r="E257" s="2">
        <v>0.27208841218093094</v>
      </c>
    </row>
    <row r="258" spans="1:5" x14ac:dyDescent="0.25">
      <c r="A258" s="2">
        <v>0.25600000000000001</v>
      </c>
      <c r="B258" s="2">
        <v>0.99697133698947338</v>
      </c>
      <c r="C258" s="2">
        <v>0.85954432368635736</v>
      </c>
      <c r="D258" s="2">
        <v>0.43587176934665617</v>
      </c>
      <c r="E258" s="2">
        <v>0.27517029053569891</v>
      </c>
    </row>
    <row r="259" spans="1:5" x14ac:dyDescent="0.25">
      <c r="A259" s="2">
        <v>0.25700000000000001</v>
      </c>
      <c r="B259" s="2">
        <v>0.99714323652730963</v>
      </c>
      <c r="C259" s="2">
        <v>0.86266959590860814</v>
      </c>
      <c r="D259" s="2">
        <v>0.44104953732297136</v>
      </c>
      <c r="E259" s="2">
        <v>0.27825714405805241</v>
      </c>
    </row>
    <row r="260" spans="1:5" x14ac:dyDescent="0.25">
      <c r="A260" s="2">
        <v>0.25800000000000001</v>
      </c>
      <c r="B260" s="2">
        <v>0.99730567064248443</v>
      </c>
      <c r="C260" s="2">
        <v>0.86573518145435546</v>
      </c>
      <c r="D260" s="2">
        <v>0.44621723629361576</v>
      </c>
      <c r="E260" s="2">
        <v>0.28134869889388747</v>
      </c>
    </row>
    <row r="261" spans="1:5" x14ac:dyDescent="0.25">
      <c r="A261" s="2">
        <v>0.25900000000000001</v>
      </c>
      <c r="B261" s="2">
        <v>0.99745913864756086</v>
      </c>
      <c r="C261" s="2">
        <v>0.86874185144842819</v>
      </c>
      <c r="D261" s="2">
        <v>0.45137404353589666</v>
      </c>
      <c r="E261" s="2">
        <v>0.28444468311908905</v>
      </c>
    </row>
    <row r="262" spans="1:5" x14ac:dyDescent="0.25">
      <c r="A262" s="2">
        <v>0.26</v>
      </c>
      <c r="B262" s="2">
        <v>0.99760411514246583</v>
      </c>
      <c r="C262" s="2">
        <v>0.87169038154270928</v>
      </c>
      <c r="D262" s="2">
        <v>0.4565191514914928</v>
      </c>
      <c r="E262" s="2">
        <v>0.28754482678513682</v>
      </c>
    </row>
    <row r="263" spans="1:5" x14ac:dyDescent="0.25">
      <c r="A263" s="2">
        <v>0.26100000000000001</v>
      </c>
      <c r="B263" s="2">
        <v>0.99774105111726497</v>
      </c>
      <c r="C263" s="2">
        <v>0.87458155117944081</v>
      </c>
      <c r="D263" s="2">
        <v>0.46165176791927254</v>
      </c>
      <c r="E263" s="2">
        <v>0.2906488619629361</v>
      </c>
    </row>
    <row r="264" spans="1:5" x14ac:dyDescent="0.25">
      <c r="A264" s="2">
        <v>0.26200000000000001</v>
      </c>
      <c r="B264" s="2">
        <v>0.99787037501470821</v>
      </c>
      <c r="C264" s="2">
        <v>0.87741614288192227</v>
      </c>
      <c r="D264" s="2">
        <v>0.46677111603257504</v>
      </c>
      <c r="E264" s="2">
        <v>0.29375652278489545</v>
      </c>
    </row>
    <row r="265" spans="1:5" x14ac:dyDescent="0.25">
      <c r="A265" s="2">
        <v>0.26300000000000001</v>
      </c>
      <c r="B265" s="2">
        <v>0.99799249375331323</v>
      </c>
      <c r="C265" s="2">
        <v>0.88019494157219302</v>
      </c>
      <c r="D265" s="2">
        <v>0.47187643462130591</v>
      </c>
      <c r="E265" s="2">
        <v>0.29686754548528005</v>
      </c>
    </row>
    <row r="266" spans="1:5" x14ac:dyDescent="0.25">
      <c r="A266" s="2">
        <v>0.26400000000000001</v>
      </c>
      <c r="B266" s="2">
        <v>0.99810779371180502</v>
      </c>
      <c r="C266" s="2">
        <v>0.88291873391526887</v>
      </c>
      <c r="D266" s="2">
        <v>0.47696697815919764</v>
      </c>
      <c r="E266" s="2">
        <v>0.29998166843886509</v>
      </c>
    </row>
    <row r="267" spans="1:5" x14ac:dyDescent="0.25">
      <c r="A267" s="2">
        <v>0.26500000000000001</v>
      </c>
      <c r="B267" s="2">
        <v>0.99821664167576907</v>
      </c>
      <c r="C267" s="2">
        <v>0.88558830768949315</v>
      </c>
      <c r="D267" s="2">
        <v>0.48204201689659631</v>
      </c>
      <c r="E267" s="2">
        <v>0.30309863219791755</v>
      </c>
    </row>
    <row r="268" spans="1:5" x14ac:dyDescent="0.25">
      <c r="A268" s="2">
        <v>0.26600000000000001</v>
      </c>
      <c r="B268" s="2">
        <v>0.99831938574740819</v>
      </c>
      <c r="C268" s="2">
        <v>0.88820445118253177</v>
      </c>
      <c r="D268" s="2">
        <v>0.48710083693913508</v>
      </c>
      <c r="E268" s="2">
        <v>0.30621817952753283</v>
      </c>
    </row>
    <row r="269" spans="1:5" x14ac:dyDescent="0.25">
      <c r="A269" s="2">
        <v>0.26700000000000002</v>
      </c>
      <c r="B269" s="2">
        <v>0.99841635621932212</v>
      </c>
      <c r="C269" s="2">
        <v>0.89076795261254038</v>
      </c>
      <c r="D269" s="2">
        <v>0.49214274031265942</v>
      </c>
      <c r="E269" s="2">
        <v>0.30934005543935189</v>
      </c>
    </row>
    <row r="270" spans="1:5" x14ac:dyDescent="0.25">
      <c r="A270" s="2">
        <v>0.26800000000000002</v>
      </c>
      <c r="B270" s="2">
        <v>0.99850786641325007</v>
      </c>
      <c r="C270" s="2">
        <v>0.89327959957400949</v>
      </c>
      <c r="D270" s="2">
        <v>0.49716704501477371</v>
      </c>
      <c r="E270" s="2">
        <v>0.31246400722368811</v>
      </c>
    </row>
    <row r="271" spans="1:5" x14ac:dyDescent="0.25">
      <c r="A271" s="2">
        <v>0.26900000000000002</v>
      </c>
      <c r="B271" s="2">
        <v>0.99859421348473265</v>
      </c>
      <c r="C271" s="2">
        <v>0.89574017850778787</v>
      </c>
      <c r="D271" s="2">
        <v>0.50217308505338021</v>
      </c>
      <c r="E271" s="2">
        <v>0.3155897844800899</v>
      </c>
    </row>
    <row r="272" spans="1:5" x14ac:dyDescent="0.25">
      <c r="A272" s="2">
        <v>0.27</v>
      </c>
      <c r="B272" s="2">
        <v>0.99867567919466127</v>
      </c>
      <c r="C272" s="2">
        <v>0.89815047419477201</v>
      </c>
      <c r="D272" s="2">
        <v>0.50716021047258075</v>
      </c>
      <c r="E272" s="2">
        <v>0.31871713914636707</v>
      </c>
    </row>
    <row r="273" spans="1:5" x14ac:dyDescent="0.25">
      <c r="A273" s="2">
        <v>0.27100000000000002</v>
      </c>
      <c r="B273" s="2">
        <v>0.99875253064869174</v>
      </c>
      <c r="C273" s="2">
        <v>0.90051126927274017</v>
      </c>
      <c r="D273" s="2">
        <v>0.51212778736631404</v>
      </c>
      <c r="E273" s="2">
        <v>0.32184582552610774</v>
      </c>
    </row>
    <row r="274" spans="1:5" x14ac:dyDescent="0.25">
      <c r="A274" s="2">
        <v>0.27200000000000002</v>
      </c>
      <c r="B274" s="2">
        <v>0.99882502100550052</v>
      </c>
      <c r="C274" s="2">
        <v>0.90282334377580731</v>
      </c>
      <c r="D274" s="2">
        <v>0.51707519788010414</v>
      </c>
      <c r="E274" s="2">
        <v>0.32497560031471445</v>
      </c>
    </row>
    <row r="275" spans="1:5" x14ac:dyDescent="0.25">
      <c r="A275" s="2">
        <v>0.27300000000000002</v>
      </c>
      <c r="B275" s="2">
        <v>0.99889339015486256</v>
      </c>
      <c r="C275" s="2">
        <v>0.90508747469596706</v>
      </c>
      <c r="D275" s="2">
        <v>0.52200184020129214</v>
      </c>
      <c r="E275" s="2">
        <v>0.32810622262398698</v>
      </c>
    </row>
    <row r="276" spans="1:5" x14ac:dyDescent="0.25">
      <c r="A276" s="2">
        <v>0.27400000000000002</v>
      </c>
      <c r="B276" s="2">
        <v>0.99895786536652853</v>
      </c>
      <c r="C276" s="2">
        <v>0.90730443556618345</v>
      </c>
      <c r="D276" s="2">
        <v>0.52690712853812005</v>
      </c>
      <c r="E276" s="2">
        <v>0.33123745400527754</v>
      </c>
    </row>
    <row r="277" spans="1:5" x14ac:dyDescent="0.25">
      <c r="A277" s="2">
        <v>0.27500000000000002</v>
      </c>
      <c r="B277" s="2">
        <v>0.99901866191086752</v>
      </c>
      <c r="C277" s="2">
        <v>0.90947499606449589</v>
      </c>
      <c r="D277" s="2">
        <v>0.53179049308804383</v>
      </c>
      <c r="E277" s="2">
        <v>0.33436905847124909</v>
      </c>
    </row>
    <row r="278" spans="1:5" x14ac:dyDescent="0.25">
      <c r="A278" s="2">
        <v>0.27600000000000002</v>
      </c>
      <c r="B278" s="2">
        <v>0.9990759836522406</v>
      </c>
      <c r="C278" s="2">
        <v>0.91159992163859249</v>
      </c>
      <c r="D278" s="2">
        <v>0.53665137999564039</v>
      </c>
      <c r="E278" s="2">
        <v>0.33750080251626091</v>
      </c>
    </row>
    <row r="279" spans="1:5" x14ac:dyDescent="0.25">
      <c r="A279" s="2">
        <v>0.27700000000000002</v>
      </c>
      <c r="B279" s="2">
        <v>0.99913002361605141</v>
      </c>
      <c r="C279" s="2">
        <v>0.91367997315031468</v>
      </c>
      <c r="D279" s="2">
        <v>0.54148925130048042</v>
      </c>
      <c r="E279" s="2">
        <v>0.34063245513541313</v>
      </c>
    </row>
    <row r="280" spans="1:5" x14ac:dyDescent="0.25">
      <c r="A280" s="2">
        <v>0.27800000000000002</v>
      </c>
      <c r="B280" s="2">
        <v>0.99918096453041316</v>
      </c>
      <c r="C280" s="2">
        <v>0.91571590653954504</v>
      </c>
      <c r="D280" s="2">
        <v>0.54630358487532615</v>
      </c>
      <c r="E280" s="2">
        <v>0.34376378784227246</v>
      </c>
    </row>
    <row r="281" spans="1:5" x14ac:dyDescent="0.25">
      <c r="A281" s="2">
        <v>0.27900000000000003</v>
      </c>
      <c r="B281" s="2">
        <v>0.99922897934335264</v>
      </c>
      <c r="C281" s="2">
        <v>0.91770847250694398</v>
      </c>
      <c r="D281" s="2">
        <v>0.55109387435502299</v>
      </c>
      <c r="E281" s="2">
        <v>0.3468945746853111</v>
      </c>
    </row>
    <row r="282" spans="1:5" x14ac:dyDescent="0.25">
      <c r="A282" s="2">
        <v>0.28000000000000003</v>
      </c>
      <c r="B282" s="2">
        <v>0.99927423171645857</v>
      </c>
      <c r="C282" s="2">
        <v>0.91965841621499078</v>
      </c>
      <c r="D282" s="2">
        <v>0.55585962905643904</v>
      </c>
      <c r="E282" s="2">
        <v>0.35002459226308369</v>
      </c>
    </row>
    <row r="283" spans="1:5" x14ac:dyDescent="0.25">
      <c r="A283" s="2">
        <v>0.28100000000000003</v>
      </c>
      <c r="B283" s="2">
        <v>0.99931687649586098</v>
      </c>
      <c r="C283" s="2">
        <v>0.92156647700679728</v>
      </c>
      <c r="D283" s="2">
        <v>0.56060037388981021</v>
      </c>
      <c r="E283" s="2">
        <v>0.35315361973816889</v>
      </c>
    </row>
    <row r="284" spans="1:5" x14ac:dyDescent="0.25">
      <c r="A284" s="2">
        <v>0.28200000000000003</v>
      </c>
      <c r="B284" s="2">
        <v>0.99935706016141235</v>
      </c>
      <c r="C284" s="2">
        <v>0.92343338814215958</v>
      </c>
      <c r="D284" s="2">
        <v>0.56531564926184263</v>
      </c>
      <c r="E284" s="2">
        <v>0.35628143884990526</v>
      </c>
    </row>
    <row r="285" spans="1:5" x14ac:dyDescent="0.25">
      <c r="A285" s="2">
        <v>0.28300000000000003</v>
      </c>
      <c r="B285" s="2">
        <v>0.99939492125491936</v>
      </c>
      <c r="C285" s="2">
        <v>0.92525987655031927</v>
      </c>
      <c r="D285" s="2">
        <v>0.57000501097091905</v>
      </c>
      <c r="E285" s="2">
        <v>0.3594078339259455</v>
      </c>
    </row>
    <row r="286" spans="1:5" x14ac:dyDescent="0.25">
      <c r="A286" s="2">
        <v>0.28400000000000003</v>
      </c>
      <c r="B286" s="2">
        <v>0.99943059078825491</v>
      </c>
      <c r="C286" s="2">
        <v>0.92704666259891144</v>
      </c>
      <c r="D286" s="2">
        <v>0.57466803009475176</v>
      </c>
      <c r="E286" s="2">
        <v>0.36253259189265585</v>
      </c>
    </row>
    <row r="287" spans="1:5" x14ac:dyDescent="0.25">
      <c r="A287" s="2">
        <v>0.28500000000000003</v>
      </c>
      <c r="B287" s="2">
        <v>0.99946419263215802</v>
      </c>
      <c r="C287" s="2">
        <v>0.928794459878582</v>
      </c>
      <c r="D287" s="2">
        <v>0.57930429287082275</v>
      </c>
      <c r="E287" s="2">
        <v>0.36565550228439031</v>
      </c>
    </row>
    <row r="288" spans="1:5" x14ac:dyDescent="0.25">
      <c r="A288" s="2">
        <v>0.28600000000000003</v>
      </c>
      <c r="B288" s="2">
        <v>0.99949584388650914</v>
      </c>
      <c r="C288" s="2">
        <v>0.93050397500275972</v>
      </c>
      <c r="D288" s="2">
        <v>0.5839134005699419</v>
      </c>
      <c r="E288" s="2">
        <v>0.36877635725166058</v>
      </c>
    </row>
    <row r="289" spans="1:5" x14ac:dyDescent="0.25">
      <c r="A289" s="2">
        <v>0.28700000000000003</v>
      </c>
      <c r="B289" s="2">
        <v>0.99952565523284409</v>
      </c>
      <c r="C289" s="2">
        <v>0.9321759074220799</v>
      </c>
      <c r="D289" s="2">
        <v>0.58849496936325318</v>
      </c>
      <c r="E289" s="2">
        <v>0.37189495156823371</v>
      </c>
    </row>
    <row r="290" spans="1:5" x14ac:dyDescent="0.25">
      <c r="A290" s="2">
        <v>0.28800000000000003</v>
      </c>
      <c r="B290" s="2">
        <v>0.9995537312698497</v>
      </c>
      <c r="C290" s="2">
        <v>0.93381094925296071</v>
      </c>
      <c r="D290" s="2">
        <v>0.59304863018301046</v>
      </c>
      <c r="E290" s="2">
        <v>0.37501108263717758</v>
      </c>
    </row>
    <row r="291" spans="1:5" x14ac:dyDescent="0.25">
      <c r="A291" s="2">
        <v>0.28899999999999998</v>
      </c>
      <c r="B291" s="2">
        <v>0.99958017083256023</v>
      </c>
      <c r="C291" s="2">
        <v>0.9354097851198383</v>
      </c>
      <c r="D291" s="2">
        <v>0.59757402857744246</v>
      </c>
      <c r="E291" s="2">
        <v>0.37812455049588456</v>
      </c>
    </row>
    <row r="292" spans="1:5" x14ac:dyDescent="0.25">
      <c r="A292" s="2">
        <v>0.28999999999999998</v>
      </c>
      <c r="B292" s="2">
        <v>0.99960506729595322</v>
      </c>
      <c r="C292" s="2">
        <v>0.93697309201058077</v>
      </c>
      <c r="D292" s="2">
        <v>0.60207082456001759</v>
      </c>
      <c r="E292" s="2">
        <v>0.38123515782009654</v>
      </c>
    </row>
    <row r="293" spans="1:5" x14ac:dyDescent="0.25">
      <c r="A293" s="2">
        <v>0.29099999999999998</v>
      </c>
      <c r="B293" s="2">
        <v>0.99962850886361754</v>
      </c>
      <c r="C293" s="2">
        <v>0.93850153914460155</v>
      </c>
      <c r="D293" s="2">
        <v>0.60653869245341263</v>
      </c>
      <c r="E293" s="2">
        <v>0.38434270992695502</v>
      </c>
    </row>
    <row r="294" spans="1:5" x14ac:dyDescent="0.25">
      <c r="A294" s="2">
        <v>0.29199999999999998</v>
      </c>
      <c r="B294" s="2">
        <v>0.99965057884214881</v>
      </c>
      <c r="C294" s="2">
        <v>0.93999578785320725</v>
      </c>
      <c r="D294" s="2">
        <v>0.61097732072848909</v>
      </c>
      <c r="E294" s="2">
        <v>0.38744701477710464</v>
      </c>
    </row>
    <row r="295" spans="1:5" x14ac:dyDescent="0.25">
      <c r="A295" s="2">
        <v>0.29299999999999998</v>
      </c>
      <c r="B295" s="2">
        <v>0.99967135590190004</v>
      </c>
      <c r="C295" s="2">
        <v>0.94145649147172072</v>
      </c>
      <c r="D295" s="2">
        <v>0.61538641183856768</v>
      </c>
      <c r="E295" s="2">
        <v>0.39054788297587112</v>
      </c>
    </row>
    <row r="296" spans="1:5" x14ac:dyDescent="0.25">
      <c r="A296" s="2">
        <v>0.29399999999999998</v>
      </c>
      <c r="B296" s="2">
        <v>0.99969091432469825</v>
      </c>
      <c r="C296" s="2">
        <v>0.94288429524292883</v>
      </c>
      <c r="D296" s="2">
        <v>0.6197656820492925</v>
      </c>
      <c r="E296" s="2">
        <v>0.39364512777354194</v>
      </c>
    </row>
    <row r="297" spans="1:5" x14ac:dyDescent="0.25">
      <c r="A297" s="2">
        <v>0.29499999999999998</v>
      </c>
      <c r="B297" s="2">
        <v>0.99970932423911119</v>
      </c>
      <c r="C297" s="2">
        <v>0.94427983623141376</v>
      </c>
      <c r="D297" s="2">
        <v>0.62411486126436111</v>
      </c>
      <c r="E297" s="2">
        <v>0.39673856506476834</v>
      </c>
    </row>
    <row r="298" spans="1:5" x14ac:dyDescent="0.25">
      <c r="A298" s="2">
        <v>0.29599999999999999</v>
      </c>
      <c r="B298" s="2">
        <v>0.99972665184383291</v>
      </c>
      <c r="C298" s="2">
        <v>0.94564374324833711</v>
      </c>
      <c r="D298" s="2">
        <v>0.62843369284740191</v>
      </c>
      <c r="E298" s="2">
        <v>0.39982801338711932</v>
      </c>
    </row>
    <row r="299" spans="1:5" x14ac:dyDescent="0.25">
      <c r="A299" s="2">
        <v>0.29699999999999999</v>
      </c>
      <c r="B299" s="2">
        <v>0.99974295961972859</v>
      </c>
      <c r="C299" s="2">
        <v>0.94697663678625354</v>
      </c>
      <c r="D299" s="2">
        <v>0.63272193344026118</v>
      </c>
      <c r="E299" s="2">
        <v>0.40291329391880371</v>
      </c>
    </row>
    <row r="300" spans="1:5" x14ac:dyDescent="0.25">
      <c r="A300" s="2">
        <v>0.29799999999999999</v>
      </c>
      <c r="B300" s="2">
        <v>0.99975830653106579</v>
      </c>
      <c r="C300" s="2">
        <v>0.94827912896353994</v>
      </c>
      <c r="D300" s="2">
        <v>0.63697935277796769</v>
      </c>
      <c r="E300" s="2">
        <v>0.40599423047558991</v>
      </c>
    </row>
    <row r="301" spans="1:5" x14ac:dyDescent="0.25">
      <c r="A301" s="2">
        <v>0.29899999999999999</v>
      </c>
      <c r="B301" s="2">
        <v>0.99977274821643458</v>
      </c>
      <c r="C301" s="2">
        <v>0.9495518234780389</v>
      </c>
      <c r="D301" s="2">
        <v>0.64120573350062715</v>
      </c>
      <c r="E301" s="2">
        <v>0.40907064950694227</v>
      </c>
    </row>
    <row r="302" spans="1:5" x14ac:dyDescent="0.25">
      <c r="A302" s="2">
        <v>0.3</v>
      </c>
      <c r="B302" s="2">
        <v>0.99978633716983911</v>
      </c>
      <c r="C302" s="2">
        <v>0.95079531556952057</v>
      </c>
      <c r="D302" s="2">
        <v>0.64540087096249632</v>
      </c>
      <c r="E302" s="2">
        <v>0.41214238009139759</v>
      </c>
    </row>
    <row r="303" spans="1:5" x14ac:dyDescent="0.25">
      <c r="A303" s="2">
        <v>0.30099999999999999</v>
      </c>
      <c r="B303" s="2">
        <v>0.99979912291242712</v>
      </c>
      <c r="C303" s="2">
        <v>0.95201019199057879</v>
      </c>
      <c r="D303" s="2">
        <v>0.64956457303848136</v>
      </c>
      <c r="E303" s="2">
        <v>0.41520925393120556</v>
      </c>
    </row>
    <row r="304" spans="1:5" x14ac:dyDescent="0.25">
      <c r="A304" s="2">
        <v>0.30199999999999999</v>
      </c>
      <c r="B304" s="2">
        <v>0.99981115215530281</v>
      </c>
      <c r="C304" s="2">
        <v>0.95319703098558695</v>
      </c>
      <c r="D304" s="2">
        <v>0.65369665992829395</v>
      </c>
      <c r="E304" s="2">
        <v>0.41827110534625228</v>
      </c>
    </row>
    <row r="305" spans="1:5" x14ac:dyDescent="0.25">
      <c r="A305" s="2">
        <v>0.30299999999999999</v>
      </c>
      <c r="B305" s="2">
        <v>0.99982246895384974</v>
      </c>
      <c r="C305" s="2">
        <v>0.95435640227735008</v>
      </c>
      <c r="D305" s="2">
        <v>0.6577969639584953</v>
      </c>
      <c r="E305" s="2">
        <v>0.4213277712672906</v>
      </c>
    </row>
    <row r="306" spans="1:5" x14ac:dyDescent="0.25">
      <c r="A306" s="2">
        <v>0.30399999999999999</v>
      </c>
      <c r="B306" s="2">
        <v>0.99983311485397464</v>
      </c>
      <c r="C306" s="2">
        <v>0.95548886706109459</v>
      </c>
      <c r="D306" s="2">
        <v>0.66186532938265508</v>
      </c>
      <c r="E306" s="2">
        <v>0.42437909122849965</v>
      </c>
    </row>
    <row r="307" spans="1:5" x14ac:dyDescent="0.25">
      <c r="A307" s="2">
        <v>0.30499999999999999</v>
      </c>
      <c r="B307" s="2">
        <v>0.99984312903066397</v>
      </c>
      <c r="C307" s="2">
        <v>0.9565949780054529</v>
      </c>
      <c r="D307" s="2">
        <v>0.66590161217983423</v>
      </c>
      <c r="E307" s="2">
        <v>0.42742490735938993</v>
      </c>
    </row>
    <row r="308" spans="1:5" x14ac:dyDescent="0.25">
      <c r="A308" s="2">
        <v>0.30599999999999999</v>
      </c>
      <c r="B308" s="2">
        <v>0.99985254841922955</v>
      </c>
      <c r="C308" s="2">
        <v>0.95767527926010509</v>
      </c>
      <c r="D308" s="2">
        <v>0.66990567985160876</v>
      </c>
      <c r="E308" s="2">
        <v>0.43046506437608012</v>
      </c>
    </row>
    <row r="309" spans="1:5" x14ac:dyDescent="0.25">
      <c r="A309" s="2">
        <v>0.307</v>
      </c>
      <c r="B309" s="2">
        <v>0.99986140783960298</v>
      </c>
      <c r="C309" s="2">
        <v>0.95873030646975121</v>
      </c>
      <c r="D309" s="2">
        <v>0.67387741121783462</v>
      </c>
      <c r="E309" s="2">
        <v>0.43349940957196331</v>
      </c>
    </row>
    <row r="310" spans="1:5" x14ac:dyDescent="0.25">
      <c r="A310" s="2">
        <v>0.308</v>
      </c>
      <c r="B310" s="2">
        <v>0.99986974011402252</v>
      </c>
      <c r="C310" s="2">
        <v>0.95976058679409826</v>
      </c>
      <c r="D310" s="2">
        <v>0.67781669621135154</v>
      </c>
      <c r="E310" s="2">
        <v>0.43652779280778153</v>
      </c>
    </row>
    <row r="311" spans="1:5" x14ac:dyDescent="0.25">
      <c r="A311" s="2">
        <v>0.309</v>
      </c>
      <c r="B311" s="2">
        <v>0.9998775761784412</v>
      </c>
      <c r="C311" s="2">
        <v>0.96076663893355096</v>
      </c>
      <c r="D311" s="2">
        <v>0.68172343567181515</v>
      </c>
      <c r="E311" s="2">
        <v>0.43955006650113099</v>
      </c>
    </row>
    <row r="312" spans="1:5" x14ac:dyDescent="0.25">
      <c r="A312" s="2">
        <v>0.31</v>
      </c>
      <c r="B312" s="2">
        <v>0.99988494518797133</v>
      </c>
      <c r="C312" s="2">
        <v>0.96174897316031283</v>
      </c>
      <c r="D312" s="2">
        <v>0.68559754113884575</v>
      </c>
      <c r="E312" s="2">
        <v>0.44256608561541638</v>
      </c>
    </row>
    <row r="313" spans="1:5" x14ac:dyDescent="0.25">
      <c r="A313" s="2">
        <v>0.311</v>
      </c>
      <c r="B313" s="2">
        <v>0.99989187461666384</v>
      </c>
      <c r="C313" s="2">
        <v>0.96270809135460211</v>
      </c>
      <c r="D313" s="2">
        <v>0.68943893464466721</v>
      </c>
      <c r="E313" s="2">
        <v>0.44557570764827148</v>
      </c>
    </row>
    <row r="314" spans="1:5" x14ac:dyDescent="0.25">
      <c r="A314" s="2">
        <v>0.312</v>
      </c>
      <c r="B314" s="2">
        <v>0.99989839035191053</v>
      </c>
      <c r="C314" s="2">
        <v>0.9636444870457076</v>
      </c>
      <c r="D314" s="2">
        <v>0.6932475485064109</v>
      </c>
      <c r="E314" s="2">
        <v>0.4485787926194682</v>
      </c>
    </row>
    <row r="315" spans="1:5" x14ac:dyDescent="0.25">
      <c r="A315" s="2">
        <v>0.313</v>
      </c>
      <c r="B315" s="2">
        <v>0.99990451678374181</v>
      </c>
      <c r="C315" s="2">
        <v>0.96455864545761039</v>
      </c>
      <c r="D315" s="2">
        <v>0.69702332511825005</v>
      </c>
      <c r="E315" s="2">
        <v>0.45157520305832977</v>
      </c>
    </row>
    <row r="316" spans="1:5" x14ac:dyDescent="0.25">
      <c r="A316" s="2">
        <v>0.314</v>
      </c>
      <c r="B316" s="2">
        <v>0.9999102768892808</v>
      </c>
      <c r="C316" s="2">
        <v>0.96545104355890843</v>
      </c>
      <c r="D316" s="2">
        <v>0.70076621674352302</v>
      </c>
      <c r="E316" s="2">
        <v>0.45456480399066657</v>
      </c>
    </row>
    <row r="317" spans="1:5" x14ac:dyDescent="0.25">
      <c r="A317" s="2">
        <v>0.315</v>
      </c>
      <c r="B317" s="2">
        <v>0.99991569231260258</v>
      </c>
      <c r="C317" s="2">
        <v>0.96632215011679323</v>
      </c>
      <c r="D317" s="2">
        <v>0.7044761853070014</v>
      </c>
      <c r="E317" s="2">
        <v>0.457547462925254</v>
      </c>
    </row>
    <row r="318" spans="1:5" x14ac:dyDescent="0.25">
      <c r="A318" s="2">
        <v>0.316</v>
      </c>
      <c r="B318" s="2">
        <v>0.99992078344023516</v>
      </c>
      <c r="C318" s="2">
        <v>0.96717242575482942</v>
      </c>
      <c r="D318" s="2">
        <v>0.70815320218744904</v>
      </c>
      <c r="E318" s="2">
        <v>0.46052304983986769</v>
      </c>
    </row>
    <row r="319" spans="1:5" x14ac:dyDescent="0.25">
      <c r="A319" s="2">
        <v>0.317</v>
      </c>
      <c r="B319" s="2">
        <v>0.9999255694725282</v>
      </c>
      <c r="C319" s="2">
        <v>0.96800232301430422</v>
      </c>
      <c r="D319" s="2">
        <v>0.7117972480106155</v>
      </c>
      <c r="E319" s="2">
        <v>0.46349143716689489</v>
      </c>
    </row>
    <row r="320" spans="1:5" x14ac:dyDescent="0.25">
      <c r="A320" s="2">
        <v>0.318</v>
      </c>
      <c r="B320" s="2">
        <v>0.99993006849110488</v>
      </c>
      <c r="C320" s="2">
        <v>0.96881228641891515</v>
      </c>
      <c r="D320" s="2">
        <v>0.71540831244279968</v>
      </c>
      <c r="E320" s="2">
        <v>0.46645249977853753</v>
      </c>
    </row>
    <row r="321" spans="1:5" x14ac:dyDescent="0.25">
      <c r="A321" s="2">
        <v>0.31900000000000001</v>
      </c>
      <c r="B321" s="2">
        <v>0.99993429752260043</v>
      </c>
      <c r="C321" s="2">
        <v>0.96960275254257711</v>
      </c>
      <c r="D321" s="2">
        <v>0.71898639398511333</v>
      </c>
      <c r="E321" s="2">
        <v>0.46940611497162332</v>
      </c>
    </row>
    <row r="322" spans="1:5" x14ac:dyDescent="0.25">
      <c r="A322" s="2">
        <v>0.32</v>
      </c>
      <c r="B322" s="2">
        <v>0.99993827259888346</v>
      </c>
      <c r="C322" s="2">
        <v>0.97037415008013694</v>
      </c>
      <c r="D322" s="2">
        <v>0.72253149976857323</v>
      </c>
      <c r="E322" s="2">
        <v>0.47235216245204398</v>
      </c>
    </row>
    <row r="323" spans="1:5" x14ac:dyDescent="0.25">
      <c r="A323" s="2">
        <v>0.32100000000000001</v>
      </c>
      <c r="B323" s="2">
        <v>0.99994200881394402</v>
      </c>
      <c r="C323" s="2">
        <v>0.97112689992078849</v>
      </c>
      <c r="D323" s="2">
        <v>0.72604364535013766</v>
      </c>
      <c r="E323" s="2">
        <v>0.47529052431883106</v>
      </c>
    </row>
    <row r="324" spans="1:5" x14ac:dyDescent="0.25">
      <c r="A324" s="2">
        <v>0.32200000000000001</v>
      </c>
      <c r="B324" s="2">
        <v>0.99994552037762618</v>
      </c>
      <c r="C324" s="2">
        <v>0.97186141522399383</v>
      </c>
      <c r="D324" s="2">
        <v>0.72952285450980447</v>
      </c>
      <c r="E324" s="2">
        <v>0.47822108504789052</v>
      </c>
    </row>
    <row r="325" spans="1:5" x14ac:dyDescent="0.25">
      <c r="A325" s="2">
        <v>0.32300000000000001</v>
      </c>
      <c r="B325" s="2">
        <v>0.99994882066637125</v>
      </c>
      <c r="C325" s="2">
        <v>0.97257810149771828</v>
      </c>
      <c r="D325" s="2">
        <v>0.73296915904887949</v>
      </c>
      <c r="E325" s="2">
        <v>0.48114373147540657</v>
      </c>
    </row>
    <row r="326" spans="1:5" x14ac:dyDescent="0.25">
      <c r="A326" s="2">
        <v>0.32400000000000001</v>
      </c>
      <c r="B326" s="2">
        <v>0.99995192227113183</v>
      </c>
      <c r="C326" s="2">
        <v>0.97327735667879911</v>
      </c>
      <c r="D326" s="2">
        <v>0.73638259858951827</v>
      </c>
      <c r="E326" s="2">
        <v>0.48405835278093312</v>
      </c>
    </row>
    <row r="327" spans="1:5" x14ac:dyDescent="0.25">
      <c r="A327" s="2">
        <v>0.32500000000000001</v>
      </c>
      <c r="B327" s="2">
        <v>0.99995483704260713</v>
      </c>
      <c r="C327" s="2">
        <v>0.97395957121527177</v>
      </c>
      <c r="D327" s="2">
        <v>0.73976322037564335</v>
      </c>
      <c r="E327" s="2">
        <v>0.48696484047018579</v>
      </c>
    </row>
    <row r="328" spans="1:5" x14ac:dyDescent="0.25">
      <c r="A328" s="2">
        <v>0.32600000000000001</v>
      </c>
      <c r="B328" s="2">
        <v>0.99995757613394443</v>
      </c>
      <c r="C328" s="2">
        <v>0.97462512815048519</v>
      </c>
      <c r="D328" s="2">
        <v>0.74311107907532747</v>
      </c>
      <c r="E328" s="2">
        <v>0.48986308835754849</v>
      </c>
    </row>
    <row r="329" spans="1:5" x14ac:dyDescent="0.25">
      <c r="A329" s="2">
        <v>0.32700000000000001</v>
      </c>
      <c r="B329" s="2">
        <v>0.99996015004104222</v>
      </c>
      <c r="C329" s="2">
        <v>0.97527440320884473</v>
      </c>
      <c r="D329" s="2">
        <v>0.74642623658473506</v>
      </c>
      <c r="E329" s="2">
        <v>0.49275299254830918</v>
      </c>
    </row>
    <row r="330" spans="1:5" x14ac:dyDescent="0.25">
      <c r="A330" s="2">
        <v>0.32800000000000001</v>
      </c>
      <c r="B330" s="2">
        <v>0.99996256864058475</v>
      </c>
      <c r="C330" s="2">
        <v>0.97590776488302877</v>
      </c>
      <c r="D330" s="2">
        <v>0.74970876183370583</v>
      </c>
      <c r="E330" s="2">
        <v>0.49563445142063844</v>
      </c>
    </row>
    <row r="331" spans="1:5" x14ac:dyDescent="0.25">
      <c r="A331" s="2">
        <v>0.32900000000000001</v>
      </c>
      <c r="B331" s="2">
        <v>0.99996484122593121</v>
      </c>
      <c r="C331" s="2">
        <v>0.97652557452252864</v>
      </c>
      <c r="D331" s="2">
        <v>0.7529587305930614</v>
      </c>
      <c r="E331" s="2">
        <v>0.4985073656073245</v>
      </c>
    </row>
    <row r="332" spans="1:5" x14ac:dyDescent="0.25">
      <c r="A332" s="2">
        <v>0.33</v>
      </c>
      <c r="B332" s="2">
        <v>0.99996697654097599</v>
      </c>
      <c r="C332" s="2">
        <v>0.97712818642337229</v>
      </c>
      <c r="D332" s="2">
        <v>0.75617622528370898</v>
      </c>
      <c r="E332" s="2">
        <v>0.50137163797727613</v>
      </c>
    </row>
    <row r="333" spans="1:5" x14ac:dyDescent="0.25">
      <c r="A333" s="2">
        <v>0.33100000000000002</v>
      </c>
      <c r="B333" s="2">
        <v>0.99996898281209101</v>
      </c>
      <c r="C333" s="2">
        <v>0.97771594791889327</v>
      </c>
      <c r="D333" s="2">
        <v>0.75936133478761603</v>
      </c>
      <c r="E333" s="2">
        <v>0.50422717361680847</v>
      </c>
    </row>
    <row r="334" spans="1:5" x14ac:dyDescent="0.25">
      <c r="A334" s="2">
        <v>0.33200000000000002</v>
      </c>
      <c r="B334" s="2">
        <v>0.9999708677782545</v>
      </c>
      <c r="C334" s="2">
        <v>0.97828919947141602</v>
      </c>
      <c r="D334" s="2">
        <v>0.76251415426072122</v>
      </c>
      <c r="E334" s="2">
        <v>0.50707387981072327</v>
      </c>
    </row>
    <row r="335" spans="1:5" x14ac:dyDescent="0.25">
      <c r="A335" s="2">
        <v>0.33300000000000002</v>
      </c>
      <c r="B335" s="2">
        <v>0.99997263871946585</v>
      </c>
      <c r="C335" s="2">
        <v>0.97884827476473346</v>
      </c>
      <c r="D335" s="2">
        <v>0.76563478494784531</v>
      </c>
      <c r="E335" s="2">
        <v>0.50991166602319404</v>
      </c>
    </row>
    <row r="336" spans="1:5" x14ac:dyDescent="0.25">
      <c r="A336" s="2">
        <v>0.33400000000000002</v>
      </c>
      <c r="B336" s="2">
        <v>0.99997430248354136</v>
      </c>
      <c r="C336" s="2">
        <v>0.97939350079725718</v>
      </c>
      <c r="D336" s="2">
        <v>0.76872333399966131</v>
      </c>
      <c r="E336" s="2">
        <v>0.51274044387847229</v>
      </c>
    </row>
    <row r="337" spans="1:5" x14ac:dyDescent="0.25">
      <c r="A337" s="2">
        <v>0.33500000000000002</v>
      </c>
      <c r="B337" s="2">
        <v>0.99997586551138007</v>
      </c>
      <c r="C337" s="2">
        <v>0.97992519797572764</v>
      </c>
      <c r="D337" s="2">
        <v>0.77177991429177939</v>
      </c>
      <c r="E337" s="2">
        <v>0.51556012714142163</v>
      </c>
    </row>
    <row r="338" spans="1:5" x14ac:dyDescent="0.25">
      <c r="A338" s="2">
        <v>0.33600000000000002</v>
      </c>
      <c r="B338" s="2">
        <v>0.99997733386078336</v>
      </c>
      <c r="C338" s="2">
        <v>0.98044368020937611</v>
      </c>
      <c r="D338" s="2">
        <v>0.77480464424599504</v>
      </c>
      <c r="E338" s="2">
        <v>0.51837063169789377</v>
      </c>
    </row>
    <row r="339" spans="1:5" x14ac:dyDescent="0.25">
      <c r="A339" s="2">
        <v>0.33700000000000002</v>
      </c>
      <c r="B339" s="2">
        <v>0.99997871322891008</v>
      </c>
      <c r="C339" s="2">
        <v>0.98094925500443531</v>
      </c>
      <c r="D339" s="2">
        <v>0.77779764765375281</v>
      </c>
      <c r="E339" s="2">
        <v>0.52117187553495714</v>
      </c>
    </row>
    <row r="340" spans="1:5" x14ac:dyDescent="0.25">
      <c r="A340" s="2">
        <v>0.33800000000000002</v>
      </c>
      <c r="B340" s="2">
        <v>0.99998000897344153</v>
      </c>
      <c r="C340" s="2">
        <v>0.98144222355890098</v>
      </c>
      <c r="D340" s="2">
        <v>0.78075905350186625</v>
      </c>
      <c r="E340" s="2">
        <v>0.52396377872098987</v>
      </c>
    </row>
    <row r="341" spans="1:5" x14ac:dyDescent="0.25">
      <c r="A341" s="2">
        <v>0.33900000000000002</v>
      </c>
      <c r="B341" s="2">
        <v>0.9999812261325306</v>
      </c>
      <c r="C341" s="2">
        <v>0.98192288085745194</v>
      </c>
      <c r="D341" s="2">
        <v>0.78368899580053486</v>
      </c>
      <c r="E341" s="2">
        <v>0.52674626338564445</v>
      </c>
    </row>
    <row r="342" spans="1:5" x14ac:dyDescent="0.25">
      <c r="A342" s="2">
        <v>0.34</v>
      </c>
      <c r="B342" s="2">
        <v>0.99998236944359919</v>
      </c>
      <c r="C342" s="2">
        <v>0.98239151576643813</v>
      </c>
      <c r="D342" s="2">
        <v>0.78658761341369599</v>
      </c>
      <c r="E342" s="2">
        <v>0.52951925369969777</v>
      </c>
    </row>
    <row r="343" spans="1:5" x14ac:dyDescent="0.25">
      <c r="A343" s="2">
        <v>0.34100000000000003</v>
      </c>
      <c r="B343" s="2">
        <v>0.99998344336105272</v>
      </c>
      <c r="C343" s="2">
        <v>0.98284841112885524</v>
      </c>
      <c r="D343" s="2">
        <v>0.78945504989174653</v>
      </c>
      <c r="E343" s="2">
        <v>0.53228267585479527</v>
      </c>
    </row>
    <row r="344" spans="1:5" x14ac:dyDescent="0.25">
      <c r="A344" s="2">
        <v>0.34200000000000003</v>
      </c>
      <c r="B344" s="2">
        <v>0.99998445207296993</v>
      </c>
      <c r="C344" s="2">
        <v>0.98329384385922403</v>
      </c>
      <c r="D344" s="2">
        <v>0.7922914533066634</v>
      </c>
      <c r="E344" s="2">
        <v>0.53503645804309918</v>
      </c>
    </row>
    <row r="345" spans="1:5" x14ac:dyDescent="0.25">
      <c r="A345" s="2">
        <v>0.34300000000000003</v>
      </c>
      <c r="B345" s="2">
        <v>0.99998539951682552</v>
      </c>
      <c r="C345" s="2">
        <v>0.98372808503830123</v>
      </c>
      <c r="D345" s="2">
        <v>0.79509697608954921</v>
      </c>
      <c r="E345" s="2">
        <v>0.53778053043684815</v>
      </c>
    </row>
    <row r="346" spans="1:5" x14ac:dyDescent="0.25">
      <c r="A346" s="2">
        <v>0.34400000000000003</v>
      </c>
      <c r="B346" s="2">
        <v>0.99998628939430234</v>
      </c>
      <c r="C346" s="2">
        <v>0.98415140000754753</v>
      </c>
      <c r="D346" s="2">
        <v>0.79787177487063365</v>
      </c>
      <c r="E346" s="2">
        <v>0.54051482516784244</v>
      </c>
    </row>
    <row r="347" spans="1:5" x14ac:dyDescent="0.25">
      <c r="A347" s="2">
        <v>0.34500000000000003</v>
      </c>
      <c r="B347" s="2">
        <v>0.99998712518524235</v>
      </c>
      <c r="C347" s="2">
        <v>0.98456404846328904</v>
      </c>
      <c r="D347" s="2">
        <v>0.80061601032174479</v>
      </c>
      <c r="E347" s="2">
        <v>0.54323927630685853</v>
      </c>
    </row>
    <row r="348" spans="1:5" x14ac:dyDescent="0.25">
      <c r="A348" s="2">
        <v>0.34600000000000003</v>
      </c>
      <c r="B348" s="2">
        <v>0.99998791016078625</v>
      </c>
      <c r="C348" s="2">
        <v>0.98496628455050561</v>
      </c>
      <c r="D348" s="2">
        <v>0.80332984700127485</v>
      </c>
      <c r="E348" s="2">
        <v>0.54595381984300451</v>
      </c>
    </row>
    <row r="349" spans="1:5" x14ac:dyDescent="0.25">
      <c r="A349" s="2">
        <v>0.34700000000000003</v>
      </c>
      <c r="B349" s="2">
        <v>0.99998864739574778</v>
      </c>
      <c r="C349" s="2">
        <v>0.98535835695618679</v>
      </c>
      <c r="D349" s="2">
        <v>0.80601345320165496</v>
      </c>
      <c r="E349" s="2">
        <v>0.54865839366302516</v>
      </c>
    </row>
    <row r="350" spans="1:5" x14ac:dyDescent="0.25">
      <c r="A350" s="2">
        <v>0.34800000000000003</v>
      </c>
      <c r="B350" s="2">
        <v>0.99998933978026583</v>
      </c>
      <c r="C350" s="2">
        <v>0.98574050900220034</v>
      </c>
      <c r="D350" s="2">
        <v>0.80866700079935239</v>
      </c>
      <c r="E350" s="2">
        <v>0.55135293753056347</v>
      </c>
    </row>
    <row r="351" spans="1:5" x14ac:dyDescent="0.25">
      <c r="A351" s="2">
        <v>0.34900000000000003</v>
      </c>
      <c r="B351" s="2">
        <v>0.99998999003077649</v>
      </c>
      <c r="C351" s="2">
        <v>0.98611297873761827</v>
      </c>
      <c r="D351" s="2">
        <v>0.81129066510740244</v>
      </c>
      <c r="E351" s="2">
        <v>0.55403739306538802</v>
      </c>
    </row>
    <row r="352" spans="1:5" x14ac:dyDescent="0.25">
      <c r="A352" s="2">
        <v>0.35000000000000003</v>
      </c>
      <c r="B352" s="2">
        <v>0.99999060070034251</v>
      </c>
      <c r="C352" s="2">
        <v>0.98647599903045169</v>
      </c>
      <c r="D352" s="2">
        <v>0.81388462473048218</v>
      </c>
      <c r="E352" s="2">
        <v>0.55671170372259171</v>
      </c>
    </row>
    <row r="353" spans="1:5" x14ac:dyDescent="0.25">
      <c r="A353" s="2">
        <v>0.35100000000000003</v>
      </c>
      <c r="B353" s="2">
        <v>0.99999117418837813</v>
      </c>
      <c r="C353" s="2">
        <v>0.98682979765874834</v>
      </c>
      <c r="D353" s="2">
        <v>0.81644906142253648</v>
      </c>
      <c r="E353" s="2">
        <v>0.55937581477177367</v>
      </c>
    </row>
    <row r="354" spans="1:5" x14ac:dyDescent="0.25">
      <c r="A354" s="2">
        <v>0.35199999999999998</v>
      </c>
      <c r="B354" s="2">
        <v>0.99999171274980314</v>
      </c>
      <c r="C354" s="2">
        <v>0.9871745974010071</v>
      </c>
      <c r="D354" s="2">
        <v>0.81898415994695606</v>
      </c>
      <c r="E354" s="2">
        <v>0.56202967327620768</v>
      </c>
    </row>
    <row r="355" spans="1:5" x14ac:dyDescent="0.25">
      <c r="A355" s="2">
        <v>0.35299999999999998</v>
      </c>
      <c r="B355" s="2">
        <v>0.99999221850365982</v>
      </c>
      <c r="C355" s="2">
        <v>0.98751061612587199</v>
      </c>
      <c r="D355" s="2">
        <v>0.82149010793931421</v>
      </c>
      <c r="E355" s="2">
        <v>0.56467322807200637</v>
      </c>
    </row>
    <row r="356" spans="1:5" x14ac:dyDescent="0.25">
      <c r="A356" s="2">
        <v>0.35399999999999998</v>
      </c>
      <c r="B356" s="2">
        <v>0.99999269344122255</v>
      </c>
      <c r="C356" s="2">
        <v>0.98783806688106413</v>
      </c>
      <c r="D356" s="2">
        <v>0.8239670957726577</v>
      </c>
      <c r="E356" s="2">
        <v>0.56730642974728696</v>
      </c>
    </row>
    <row r="357" spans="1:5" x14ac:dyDescent="0.25">
      <c r="A357" s="2">
        <v>0.35499999999999998</v>
      </c>
      <c r="B357" s="2">
        <v>0.99999313943363055</v>
      </c>
      <c r="C357" s="2">
        <v>0.98815715798152015</v>
      </c>
      <c r="D357" s="2">
        <v>0.82641531642535626</v>
      </c>
      <c r="E357" s="2">
        <v>0.56992923062134704</v>
      </c>
    </row>
    <row r="358" spans="1:5" x14ac:dyDescent="0.25">
      <c r="A358" s="2">
        <v>0.35599999999999998</v>
      </c>
      <c r="B358" s="2">
        <v>0.99999355823907055</v>
      </c>
      <c r="C358" s="2">
        <v>0.9884680930967007</v>
      </c>
      <c r="D358" s="2">
        <v>0.82883496535150147</v>
      </c>
      <c r="E358" s="2">
        <v>0.57254158472385464</v>
      </c>
    </row>
    <row r="359" spans="1:5" x14ac:dyDescent="0.25">
      <c r="A359" s="2">
        <v>0.35699999999999998</v>
      </c>
      <c r="B359" s="2">
        <v>0.99999395150953485</v>
      </c>
      <c r="C359" s="2">
        <v>0.98877107133704212</v>
      </c>
      <c r="D359" s="2">
        <v>0.83122624035385329</v>
      </c>
      <c r="E359" s="2">
        <v>0.57514344777406146</v>
      </c>
    </row>
    <row r="360" spans="1:5" x14ac:dyDescent="0.25">
      <c r="A360" s="2">
        <v>0.35799999999999998</v>
      </c>
      <c r="B360" s="2">
        <v>0.99999432079718154</v>
      </c>
      <c r="C360" s="2">
        <v>0.98906628733952151</v>
      </c>
      <c r="D360" s="2">
        <v>0.83358934145932606</v>
      </c>
      <c r="E360" s="2">
        <v>0.57773477716004318</v>
      </c>
    </row>
    <row r="361" spans="1:5" x14ac:dyDescent="0.25">
      <c r="A361" s="2">
        <v>0.35899999999999999</v>
      </c>
      <c r="B361" s="2">
        <v>0.99999466756031719</v>
      </c>
      <c r="C361" s="2">
        <v>0.98935393135231031</v>
      </c>
      <c r="D361" s="2">
        <v>0.83592447079700416</v>
      </c>
      <c r="E361" s="2">
        <v>0.58031553191797347</v>
      </c>
    </row>
    <row r="362" spans="1:5" x14ac:dyDescent="0.25">
      <c r="A362" s="2">
        <v>0.36</v>
      </c>
      <c r="B362" s="2">
        <v>0.99999499316902585</v>
      </c>
      <c r="C362" s="2">
        <v>0.98963418931849312</v>
      </c>
      <c r="D362" s="2">
        <v>0.83823183247868038</v>
      </c>
      <c r="E362" s="2">
        <v>0.58288567271143932</v>
      </c>
    </row>
    <row r="363" spans="1:5" x14ac:dyDescent="0.25">
      <c r="A363" s="2">
        <v>0.36099999999999999</v>
      </c>
      <c r="B363" s="2">
        <v>0.99999529891046435</v>
      </c>
      <c r="C363" s="2">
        <v>0.98990724295883015</v>
      </c>
      <c r="D363" s="2">
        <v>0.84051163248190186</v>
      </c>
      <c r="E363" s="2">
        <v>0.58544516181079931</v>
      </c>
    </row>
    <row r="364" spans="1:5" x14ac:dyDescent="0.25">
      <c r="A364" s="2">
        <v>0.36199999999999999</v>
      </c>
      <c r="B364" s="2">
        <v>0.99999558599384342</v>
      </c>
      <c r="C364" s="2">
        <v>0.9901732698535447</v>
      </c>
      <c r="D364" s="2">
        <v>0.84276407853551238</v>
      </c>
      <c r="E364" s="2">
        <v>0.58799396307259544</v>
      </c>
    </row>
    <row r="365" spans="1:5" x14ac:dyDescent="0.25">
      <c r="A365" s="2">
        <v>0.36299999999999999</v>
      </c>
      <c r="B365" s="2">
        <v>0.99999585555511294</v>
      </c>
      <c r="C365" s="2">
        <v>0.99043244352311721</v>
      </c>
      <c r="D365" s="2">
        <v>0.84498938000767509</v>
      </c>
      <c r="E365" s="2">
        <v>0.59053204191901731</v>
      </c>
    </row>
    <row r="366" spans="1:5" x14ac:dyDescent="0.25">
      <c r="A366" s="2">
        <v>0.36399999999999999</v>
      </c>
      <c r="B366" s="2">
        <v>0.99999610866136857</v>
      </c>
      <c r="C366" s="2">
        <v>0.99068493350807207</v>
      </c>
      <c r="D366" s="2">
        <v>0.84718774779636441</v>
      </c>
      <c r="E366" s="2">
        <v>0.59305936531743131</v>
      </c>
    </row>
    <row r="367" spans="1:5" x14ac:dyDescent="0.25">
      <c r="A367" s="2">
        <v>0.36499999999999999</v>
      </c>
      <c r="B367" s="2">
        <v>0.99999634631499579</v>
      </c>
      <c r="C367" s="2">
        <v>0.99093090544774109</v>
      </c>
      <c r="D367" s="2">
        <v>0.84935939422230156</v>
      </c>
      <c r="E367" s="2">
        <v>0.59557590175997144</v>
      </c>
    </row>
    <row r="368" spans="1:5" x14ac:dyDescent="0.25">
      <c r="A368" s="2">
        <v>0.36599999999999999</v>
      </c>
      <c r="B368" s="2">
        <v>0.99999656945756776</v>
      </c>
      <c r="C368" s="2">
        <v>0.99117052115799353</v>
      </c>
      <c r="D368" s="2">
        <v>0.85150453292432626</v>
      </c>
      <c r="E368" s="2">
        <v>0.59808162124320507</v>
      </c>
    </row>
    <row r="369" spans="1:5" x14ac:dyDescent="0.25">
      <c r="A369" s="2">
        <v>0.36699999999999999</v>
      </c>
      <c r="B369" s="2">
        <v>0.99999677897351047</v>
      </c>
      <c r="C369" s="2">
        <v>0.99140393870792098</v>
      </c>
      <c r="D369" s="2">
        <v>0.85362337875717698</v>
      </c>
      <c r="E369" s="2">
        <v>0.60057649524786982</v>
      </c>
    </row>
    <row r="370" spans="1:5" x14ac:dyDescent="0.25">
      <c r="A370" s="2">
        <v>0.36799999999999999</v>
      </c>
      <c r="B370" s="2">
        <v>0.99999697569354851</v>
      </c>
      <c r="C370" s="2">
        <v>0.99163131249546854</v>
      </c>
      <c r="D370" s="2">
        <v>0.8557161476916626</v>
      </c>
      <c r="E370" s="2">
        <v>0.60306049671869144</v>
      </c>
    </row>
    <row r="371" spans="1:5" x14ac:dyDescent="0.25">
      <c r="A371" s="2">
        <v>0.36899999999999999</v>
      </c>
      <c r="B371" s="2">
        <v>0.99999716039794628</v>
      </c>
      <c r="C371" s="2">
        <v>0.99185279332200404</v>
      </c>
      <c r="D371" s="2">
        <v>0.85778305671720667</v>
      </c>
      <c r="E371" s="2">
        <v>0.60553360004428636</v>
      </c>
    </row>
    <row r="372" spans="1:5" x14ac:dyDescent="0.25">
      <c r="A372" s="2">
        <v>0.37</v>
      </c>
      <c r="B372" s="2">
        <v>0.99999733381955436</v>
      </c>
      <c r="C372" s="2">
        <v>0.99206852846582017</v>
      </c>
      <c r="D372" s="2">
        <v>0.85982432374673889</v>
      </c>
      <c r="E372" s="2">
        <v>0.6079957810371498</v>
      </c>
    </row>
    <row r="373" spans="1:5" x14ac:dyDescent="0.25">
      <c r="A373" s="2">
        <v>0.371</v>
      </c>
      <c r="B373" s="2">
        <v>0.99999749664667359</v>
      </c>
      <c r="C373" s="2">
        <v>0.99227866175456292</v>
      </c>
      <c r="D373" s="2">
        <v>0.86184016752391224</v>
      </c>
      <c r="E373" s="2">
        <v>0.61044701691373771</v>
      </c>
    </row>
    <row r="374" spans="1:5" x14ac:dyDescent="0.25">
      <c r="A374" s="2">
        <v>0.372</v>
      </c>
      <c r="B374" s="2">
        <v>0.9999976495257491</v>
      </c>
      <c r="C374" s="2">
        <v>0.99248333363658403</v>
      </c>
      <c r="D374" s="2">
        <v>0.86383080753262109</v>
      </c>
      <c r="E374" s="2">
        <v>0.61288728627464151</v>
      </c>
    </row>
    <row r="375" spans="1:5" x14ac:dyDescent="0.25">
      <c r="A375" s="2">
        <v>0.373</v>
      </c>
      <c r="B375" s="2">
        <v>0.99999779306390046</v>
      </c>
      <c r="C375" s="2">
        <v>0.99268268125121473</v>
      </c>
      <c r="D375" s="2">
        <v>0.86579646390879961</v>
      </c>
      <c r="E375" s="2">
        <v>0.61531656908486432</v>
      </c>
    </row>
    <row r="376" spans="1:5" x14ac:dyDescent="0.25">
      <c r="A376" s="2">
        <v>0.374</v>
      </c>
      <c r="B376" s="2">
        <v>0.99999792783130248</v>
      </c>
      <c r="C376" s="2">
        <v>0.99287683849795738</v>
      </c>
      <c r="D376" s="2">
        <v>0.86773735735447044</v>
      </c>
      <c r="E376" s="2">
        <v>0.61773484665419742</v>
      </c>
    </row>
    <row r="377" spans="1:5" x14ac:dyDescent="0.25">
      <c r="A377" s="2">
        <v>0.375</v>
      </c>
      <c r="B377" s="2">
        <v>0.99999805436342126</v>
      </c>
      <c r="C377" s="2">
        <v>0.99306593610459792</v>
      </c>
      <c r="D377" s="2">
        <v>0.86965370905401995</v>
      </c>
      <c r="E377" s="2">
        <v>0.62014210161770433</v>
      </c>
    </row>
    <row r="378" spans="1:5" x14ac:dyDescent="0.25">
      <c r="A378" s="2">
        <v>0.376</v>
      </c>
      <c r="B378" s="2">
        <v>0.99999817316311723</v>
      </c>
      <c r="C378" s="2">
        <v>0.99325010169423611</v>
      </c>
      <c r="D378" s="2">
        <v>0.87154574059267609</v>
      </c>
      <c r="E378" s="2">
        <v>0.62253831791631165</v>
      </c>
    </row>
    <row r="379" spans="1:5" x14ac:dyDescent="0.25">
      <c r="A379" s="2">
        <v>0.377</v>
      </c>
      <c r="B379" s="2">
        <v>0.99999828470262075</v>
      </c>
      <c r="C379" s="2">
        <v>0.99342945985123843</v>
      </c>
      <c r="D379" s="2">
        <v>0.87341367387715785</v>
      </c>
      <c r="E379" s="2">
        <v>0.62492348077751414</v>
      </c>
    </row>
    <row r="380" spans="1:5" x14ac:dyDescent="0.25">
      <c r="A380" s="2">
        <v>0.378</v>
      </c>
      <c r="B380" s="2">
        <v>0.99999838942538966</v>
      </c>
      <c r="C380" s="2">
        <v>0.99360413218611265</v>
      </c>
      <c r="D380" s="2">
        <v>0.87525773105847193</v>
      </c>
      <c r="E380" s="2">
        <v>0.62729757669619302</v>
      </c>
    </row>
    <row r="381" spans="1:5" x14ac:dyDescent="0.25">
      <c r="A381" s="2">
        <v>0.379</v>
      </c>
      <c r="B381" s="2">
        <v>0.99999848774785449</v>
      </c>
      <c r="C381" s="2">
        <v>0.99377423739931015</v>
      </c>
      <c r="D381" s="2">
        <v>0.87707813445682803</v>
      </c>
      <c r="E381" s="2">
        <v>0.62966059341555192</v>
      </c>
    </row>
    <row r="382" spans="1:5" x14ac:dyDescent="0.25">
      <c r="A382" s="2">
        <v>0.38</v>
      </c>
      <c r="B382" s="2">
        <v>0.99999858006105879</v>
      </c>
      <c r="C382" s="2">
        <v>0.99393989134395855</v>
      </c>
      <c r="D382" s="2">
        <v>0.87887510648864386</v>
      </c>
      <c r="E382" s="2">
        <v>0.63201251990817531</v>
      </c>
    </row>
    <row r="383" spans="1:5" x14ac:dyDescent="0.25">
      <c r="A383" s="2">
        <v>0.38100000000000001</v>
      </c>
      <c r="B383" s="2">
        <v>0.9999986667322005</v>
      </c>
      <c r="C383" s="2">
        <v>0.99410120708752925</v>
      </c>
      <c r="D383" s="2">
        <v>0.88064886959561184</v>
      </c>
      <c r="E383" s="2">
        <v>0.63435334635720619</v>
      </c>
    </row>
    <row r="384" spans="1:5" x14ac:dyDescent="0.25">
      <c r="A384" s="2">
        <v>0.38200000000000001</v>
      </c>
      <c r="B384" s="2">
        <v>0.99999874810608036</v>
      </c>
      <c r="C384" s="2">
        <v>0.99425829497244578</v>
      </c>
      <c r="D384" s="2">
        <v>0.8823996461757988</v>
      </c>
      <c r="E384" s="2">
        <v>0.63668306413765241</v>
      </c>
    </row>
    <row r="385" spans="1:5" x14ac:dyDescent="0.25">
      <c r="A385" s="2">
        <v>0.38300000000000001</v>
      </c>
      <c r="B385" s="2">
        <v>0.99999882450646305</v>
      </c>
      <c r="C385" s="2">
        <v>0.99441126267563962</v>
      </c>
      <c r="D385" s="2">
        <v>0.88412765851674968</v>
      </c>
      <c r="E385" s="2">
        <v>0.63900166579781881</v>
      </c>
    </row>
    <row r="386" spans="1:5" x14ac:dyDescent="0.25">
      <c r="A386" s="2">
        <v>0.38400000000000001</v>
      </c>
      <c r="B386" s="2">
        <v>0.99999889623735549</v>
      </c>
      <c r="C386" s="2">
        <v>0.99456021526705818</v>
      </c>
      <c r="D386" s="2">
        <v>0.8858331287305633</v>
      </c>
      <c r="E386" s="2">
        <v>0.64130914504086989</v>
      </c>
    </row>
    <row r="387" spans="1:5" x14ac:dyDescent="0.25">
      <c r="A387" s="2">
        <v>0.38500000000000001</v>
      </c>
      <c r="B387" s="2">
        <v>0.99999896358420914</v>
      </c>
      <c r="C387" s="2">
        <v>0.99470525526713438</v>
      </c>
      <c r="D387" s="2">
        <v>0.88751627869091454</v>
      </c>
      <c r="E387" s="2">
        <v>0.64360549670652323</v>
      </c>
    </row>
    <row r="388" spans="1:5" x14ac:dyDescent="0.25">
      <c r="A388" s="2">
        <v>0.38600000000000001</v>
      </c>
      <c r="B388" s="2">
        <v>0.99999902681504815</v>
      </c>
      <c r="C388" s="2">
        <v>0.99484648270322451</v>
      </c>
      <c r="D388" s="2">
        <v>0.88917732997198928</v>
      </c>
      <c r="E388" s="2">
        <v>0.64589071675287923</v>
      </c>
    </row>
    <row r="389" spans="1:5" x14ac:dyDescent="0.25">
      <c r="A389" s="2">
        <v>0.38700000000000001</v>
      </c>
      <c r="B389" s="2">
        <v>0.99999908618153033</v>
      </c>
      <c r="C389" s="2">
        <v>0.99498399516502256</v>
      </c>
      <c r="D389" s="2">
        <v>0.8908165037893041</v>
      </c>
      <c r="E389" s="2">
        <v>0.64816480223838313</v>
      </c>
    </row>
    <row r="390" spans="1:5" x14ac:dyDescent="0.25">
      <c r="A390" s="2">
        <v>0.38800000000000001</v>
      </c>
      <c r="B390" s="2">
        <v>0.99999914191994355</v>
      </c>
      <c r="C390" s="2">
        <v>0.99511788785896038</v>
      </c>
      <c r="D390" s="2">
        <v>0.89243402094237934</v>
      </c>
      <c r="E390" s="2">
        <v>0.65042775130392783</v>
      </c>
    </row>
    <row r="391" spans="1:5" x14ac:dyDescent="0.25">
      <c r="A391" s="2">
        <v>0.38900000000000001</v>
      </c>
      <c r="B391" s="2">
        <v>0.99999919425214168</v>
      </c>
      <c r="C391" s="2">
        <v>0.99524825366160186</v>
      </c>
      <c r="D391" s="2">
        <v>0.89403010175923714</v>
      </c>
      <c r="E391" s="2">
        <v>0.65267956315509423</v>
      </c>
    </row>
    <row r="392" spans="1:5" x14ac:dyDescent="0.25">
      <c r="A392" s="2">
        <v>0.39</v>
      </c>
      <c r="B392" s="2">
        <v>0.99999924338642365</v>
      </c>
      <c r="C392" s="2">
        <v>0.99537518317204166</v>
      </c>
      <c r="D392" s="2">
        <v>0.89560496604269024</v>
      </c>
      <c r="E392" s="2">
        <v>0.65492023804453181</v>
      </c>
    </row>
    <row r="393" spans="1:5" x14ac:dyDescent="0.25">
      <c r="A393" s="2">
        <v>0.39100000000000001</v>
      </c>
      <c r="B393" s="2">
        <v>0.99999928951836015</v>
      </c>
      <c r="C393" s="2">
        <v>0.99549876476331789</v>
      </c>
      <c r="D393" s="2">
        <v>0.89715883301839561</v>
      </c>
      <c r="E393" s="2">
        <v>0.65714977725448298</v>
      </c>
    </row>
    <row r="394" spans="1:5" x14ac:dyDescent="0.25">
      <c r="A394" s="2">
        <v>0.39200000000000002</v>
      </c>
      <c r="B394" s="2">
        <v>0.99999933283156883</v>
      </c>
      <c r="C394" s="2">
        <v>0.99561908463284898</v>
      </c>
      <c r="D394" s="2">
        <v>0.89869192128463915</v>
      </c>
      <c r="E394" s="2">
        <v>0.65936818307945011</v>
      </c>
    </row>
    <row r="395" spans="1:5" x14ac:dyDescent="0.25">
      <c r="A395" s="2">
        <v>0.39300000000000002</v>
      </c>
      <c r="B395" s="2">
        <v>0.99999937349844348</v>
      </c>
      <c r="C395" s="2">
        <v>0.99573622685190533</v>
      </c>
      <c r="D395" s="2">
        <v>0.90020444876382255</v>
      </c>
      <c r="E395" s="2">
        <v>0.66157545880900792</v>
      </c>
    </row>
    <row r="396" spans="1:5" x14ac:dyDescent="0.25">
      <c r="A396" s="2">
        <v>0.39400000000000002</v>
      </c>
      <c r="B396" s="2">
        <v>0.99999941168083883</v>
      </c>
      <c r="C396" s="2">
        <v>0.99585027341412635</v>
      </c>
      <c r="D396" s="2">
        <v>0.90169663265562006</v>
      </c>
      <c r="E396" s="2">
        <v>0.66377160871076057</v>
      </c>
    </row>
    <row r="397" spans="1:5" x14ac:dyDescent="0.25">
      <c r="A397" s="2">
        <v>0.39500000000000002</v>
      </c>
      <c r="B397" s="2">
        <v>0.99999944753071301</v>
      </c>
      <c r="C397" s="2">
        <v>0.99596130428309515</v>
      </c>
      <c r="D397" s="2">
        <v>0.90316868939177819</v>
      </c>
      <c r="E397" s="2">
        <v>0.66595663801344884</v>
      </c>
    </row>
    <row r="398" spans="1:5" x14ac:dyDescent="0.25">
      <c r="A398" s="2">
        <v>0.39600000000000002</v>
      </c>
      <c r="B398" s="2">
        <v>0.99999948119073179</v>
      </c>
      <c r="C398" s="2">
        <v>0.99606939743897971</v>
      </c>
      <c r="D398" s="2">
        <v>0.90462083459252352</v>
      </c>
      <c r="E398" s="2">
        <v>0.6681305528902024</v>
      </c>
    </row>
    <row r="399" spans="1:5" x14ac:dyDescent="0.25">
      <c r="A399" s="2">
        <v>0.39700000000000002</v>
      </c>
      <c r="B399" s="2">
        <v>0.9999995127948359</v>
      </c>
      <c r="C399" s="2">
        <v>0.99617462892425468</v>
      </c>
      <c r="D399" s="2">
        <v>0.90605328302455224</v>
      </c>
      <c r="E399" s="2">
        <v>0.67029336044194332</v>
      </c>
    </row>
    <row r="400" spans="1:5" x14ac:dyDescent="0.25">
      <c r="A400" s="2">
        <v>0.39800000000000002</v>
      </c>
      <c r="B400" s="2">
        <v>0.99999954246877365</v>
      </c>
      <c r="C400" s="2">
        <v>0.9962770728885143</v>
      </c>
      <c r="D400" s="2">
        <v>0.90746624856056823</v>
      </c>
      <c r="E400" s="2">
        <v>0.67244506868093967</v>
      </c>
    </row>
    <row r="401" spans="1:5" x14ac:dyDescent="0.25">
      <c r="A401" s="2">
        <v>0.39900000000000002</v>
      </c>
      <c r="B401" s="2">
        <v>0.99999957033060105</v>
      </c>
      <c r="C401" s="2">
        <v>0.99637680163238718</v>
      </c>
      <c r="D401" s="2">
        <v>0.9088599441403421</v>
      </c>
      <c r="E401" s="2">
        <v>0.67458568651450834</v>
      </c>
    </row>
    <row r="402" spans="1:5" x14ac:dyDescent="0.25">
      <c r="A402" s="2">
        <v>0.4</v>
      </c>
      <c r="B402" s="2">
        <v>0.99999959649115211</v>
      </c>
      <c r="C402" s="2">
        <v>0.99647388565056794</v>
      </c>
      <c r="D402" s="2">
        <v>0.91023458173326</v>
      </c>
      <c r="E402" s="2">
        <v>0.67671522372887205</v>
      </c>
    </row>
    <row r="403" spans="1:5" x14ac:dyDescent="0.25">
      <c r="A403" s="2">
        <v>0.40100000000000002</v>
      </c>
      <c r="B403" s="2">
        <v>0.9999996210544797</v>
      </c>
      <c r="C403" s="2">
        <v>0.99656839367397421</v>
      </c>
      <c r="D403" s="2">
        <v>0.91159037230233175</v>
      </c>
      <c r="E403" s="2">
        <v>0.67883369097316593</v>
      </c>
    </row>
    <row r="404" spans="1:5" x14ac:dyDescent="0.25">
      <c r="A404" s="2">
        <v>0.40200000000000002</v>
      </c>
      <c r="B404" s="2">
        <v>0.99999964411827003</v>
      </c>
      <c r="C404" s="2">
        <v>0.99666039271104401</v>
      </c>
      <c r="D404" s="2">
        <v>0.91292752576963077</v>
      </c>
      <c r="E404" s="2">
        <v>0.6809410997435994</v>
      </c>
    </row>
    <row r="405" spans="1:5" x14ac:dyDescent="0.25">
      <c r="A405" s="2">
        <v>0.40300000000000002</v>
      </c>
      <c r="B405" s="2">
        <v>0.99999966577423183</v>
      </c>
      <c r="C405" s="2">
        <v>0.9967499480881844</v>
      </c>
      <c r="D405" s="2">
        <v>0.91424625098313439</v>
      </c>
      <c r="E405" s="2">
        <v>0.68303746236776963</v>
      </c>
    </row>
    <row r="406" spans="1:5" x14ac:dyDescent="0.25">
      <c r="A406" s="2">
        <v>0.40400000000000003</v>
      </c>
      <c r="B406" s="2">
        <v>0.9999996861084619</v>
      </c>
      <c r="C406" s="2">
        <v>0.99683712348938425</v>
      </c>
      <c r="D406" s="2">
        <v>0.9155467556849366</v>
      </c>
      <c r="E406" s="2">
        <v>0.68512279198912984</v>
      </c>
    </row>
    <row r="407" spans="1:5" x14ac:dyDescent="0.25">
      <c r="A407" s="2">
        <v>0.40500000000000003</v>
      </c>
      <c r="B407" s="2">
        <v>0.99999970520178805</v>
      </c>
      <c r="C407" s="2">
        <v>0.99692198099500307</v>
      </c>
      <c r="D407" s="2">
        <v>0.91682924648080433</v>
      </c>
      <c r="E407" s="2">
        <v>0.68719710255161148</v>
      </c>
    </row>
    <row r="408" spans="1:5" x14ac:dyDescent="0.25">
      <c r="A408" s="2">
        <v>0.40600000000000003</v>
      </c>
      <c r="B408" s="2">
        <v>0.99999972313009144</v>
      </c>
      <c r="C408" s="2">
        <v>0.99700458111974954</v>
      </c>
      <c r="D408" s="2">
        <v>0.91809392881104701</v>
      </c>
      <c r="E408" s="2">
        <v>0.68926040878440109</v>
      </c>
    </row>
    <row r="409" spans="1:5" x14ac:dyDescent="0.25">
      <c r="A409" s="2">
        <v>0.40700000000000003</v>
      </c>
      <c r="B409" s="2">
        <v>0.99999973996460889</v>
      </c>
      <c r="C409" s="2">
        <v>0.99708498284986036</v>
      </c>
      <c r="D409" s="2">
        <v>0.91934100692267351</v>
      </c>
      <c r="E409" s="2">
        <v>0.69131272618687167</v>
      </c>
    </row>
    <row r="410" spans="1:5" x14ac:dyDescent="0.25">
      <c r="A410" s="2">
        <v>0.40800000000000003</v>
      </c>
      <c r="B410" s="2">
        <v>0.99999975577221734</v>
      </c>
      <c r="C410" s="2">
        <v>0.99716324367949372</v>
      </c>
      <c r="D410" s="2">
        <v>0.92057068384280516</v>
      </c>
      <c r="E410" s="2">
        <v>0.69335407101366942</v>
      </c>
    </row>
    <row r="411" spans="1:5" x14ac:dyDescent="0.25">
      <c r="A411" s="2">
        <v>0.40900000000000003</v>
      </c>
      <c r="B411" s="2">
        <v>0.99999977061570022</v>
      </c>
      <c r="C411" s="2">
        <v>0.9972394196463491</v>
      </c>
      <c r="D411" s="2">
        <v>0.92178316135332028</v>
      </c>
      <c r="E411" s="2">
        <v>0.69538446025995537</v>
      </c>
    </row>
    <row r="412" spans="1:5" x14ac:dyDescent="0.25">
      <c r="A412" s="2">
        <v>0.41000000000000003</v>
      </c>
      <c r="B412" s="2">
        <v>0.99999978455399852</v>
      </c>
      <c r="C412" s="2">
        <v>0.99731356536652549</v>
      </c>
      <c r="D412" s="2">
        <v>0.92297863996669882</v>
      </c>
      <c r="E412" s="2">
        <v>0.69740391164680238</v>
      </c>
    </row>
    <row r="413" spans="1:5" x14ac:dyDescent="0.25">
      <c r="A413" s="2">
        <v>0.41100000000000003</v>
      </c>
      <c r="B413" s="2">
        <v>0.99999979764244518</v>
      </c>
      <c r="C413" s="2">
        <v>0.99738573406863174</v>
      </c>
      <c r="D413" s="2">
        <v>0.92415731890304342</v>
      </c>
      <c r="E413" s="2">
        <v>0.69941244360674748</v>
      </c>
    </row>
    <row r="414" spans="1:5" x14ac:dyDescent="0.25">
      <c r="A414" s="2">
        <v>0.41200000000000003</v>
      </c>
      <c r="B414" s="2">
        <v>0.99999980993298621</v>
      </c>
      <c r="C414" s="2">
        <v>0.9974559776271601</v>
      </c>
      <c r="D414" s="2">
        <v>0.92531939606824665</v>
      </c>
      <c r="E414" s="2">
        <v>0.70141007526949917</v>
      </c>
    </row>
    <row r="415" spans="1:5" x14ac:dyDescent="0.25">
      <c r="A415" s="2">
        <v>0.41300000000000003</v>
      </c>
      <c r="B415" s="2">
        <v>0.99999982147438837</v>
      </c>
      <c r="C415" s="2">
        <v>0.99752434659513567</v>
      </c>
      <c r="D415" s="2">
        <v>0.92646506803327955</v>
      </c>
      <c r="E415" s="2">
        <v>0.70339682644780011</v>
      </c>
    </row>
    <row r="416" spans="1:5" x14ac:dyDescent="0.25">
      <c r="A416" s="2">
        <v>0.41400000000000003</v>
      </c>
      <c r="B416" s="2">
        <v>0.99999983231243339</v>
      </c>
      <c r="C416" s="2">
        <v>0.99759089023605585</v>
      </c>
      <c r="D416" s="2">
        <v>0.92759453001457437</v>
      </c>
      <c r="E416" s="2">
        <v>0.70537271762344489</v>
      </c>
    </row>
    <row r="417" spans="1:5" x14ac:dyDescent="0.25">
      <c r="A417" s="2">
        <v>0.41500000000000004</v>
      </c>
      <c r="B417" s="2">
        <v>0.99999984249010054</v>
      </c>
      <c r="C417" s="2">
        <v>0.99765565655512856</v>
      </c>
      <c r="D417" s="2">
        <v>0.92870797585547504</v>
      </c>
      <c r="E417" s="2">
        <v>0.7073377699334531</v>
      </c>
    </row>
    <row r="418" spans="1:5" x14ac:dyDescent="0.25">
      <c r="A418" s="2">
        <v>0.41600000000000004</v>
      </c>
      <c r="B418" s="2">
        <v>0.999999852047739</v>
      </c>
      <c r="C418" s="2">
        <v>0.99771869232982557</v>
      </c>
      <c r="D418" s="2">
        <v>0.92980559800873008</v>
      </c>
      <c r="E418" s="2">
        <v>0.70929200515639612</v>
      </c>
    </row>
    <row r="419" spans="1:5" x14ac:dyDescent="0.25">
      <c r="A419" s="2">
        <v>0.41699999999999998</v>
      </c>
      <c r="B419" s="2">
        <v>0.9999998610232278</v>
      </c>
      <c r="C419" s="2">
        <v>0.99778004313975943</v>
      </c>
      <c r="D419" s="2">
        <v>0.93088758752000134</v>
      </c>
      <c r="E419" s="2">
        <v>0.71123544569887887</v>
      </c>
    </row>
    <row r="420" spans="1:5" x14ac:dyDescent="0.25">
      <c r="A420" s="2">
        <v>0.41799999999999998</v>
      </c>
      <c r="B420" s="2">
        <v>0.99999986945212815</v>
      </c>
      <c r="C420" s="2">
        <v>0.99783975339589848</v>
      </c>
      <c r="D420" s="2">
        <v>0.93195413401236493</v>
      </c>
      <c r="E420" s="2">
        <v>0.71316811458217688</v>
      </c>
    </row>
    <row r="421" spans="1:5" x14ac:dyDescent="0.25">
      <c r="A421" s="2">
        <v>0.41899999999999998</v>
      </c>
      <c r="B421" s="2">
        <v>0.9999998773678247</v>
      </c>
      <c r="C421" s="2">
        <v>0.99789786636913103</v>
      </c>
      <c r="D421" s="2">
        <v>0.93300542567177813</v>
      </c>
      <c r="E421" s="2">
        <v>0.71509003542902472</v>
      </c>
    </row>
    <row r="422" spans="1:5" x14ac:dyDescent="0.25">
      <c r="A422" s="2">
        <v>0.42</v>
      </c>
      <c r="B422" s="2">
        <v>0.99999988480165913</v>
      </c>
      <c r="C422" s="2">
        <v>0.99795442421819058</v>
      </c>
      <c r="D422" s="2">
        <v>0.93404164923348842</v>
      </c>
      <c r="E422" s="2">
        <v>0.71700123245056002</v>
      </c>
    </row>
    <row r="423" spans="1:5" x14ac:dyDescent="0.25">
      <c r="A423" s="2">
        <v>0.42099999999999999</v>
      </c>
      <c r="B423" s="2">
        <v>0.99999989178305493</v>
      </c>
      <c r="C423" s="2">
        <v>0.998009468016954</v>
      </c>
      <c r="D423" s="2">
        <v>0.93506298996935899</v>
      </c>
      <c r="E423" s="2">
        <v>0.71890173043341998</v>
      </c>
    </row>
    <row r="424" spans="1:5" x14ac:dyDescent="0.25">
      <c r="A424" s="2">
        <v>0.42199999999999999</v>
      </c>
      <c r="B424" s="2">
        <v>0.99999989833963554</v>
      </c>
      <c r="C424" s="2">
        <v>0.99806303778112382</v>
      </c>
      <c r="D424" s="2">
        <v>0.93606963167609059</v>
      </c>
      <c r="E424" s="2">
        <v>0.7207915547269893</v>
      </c>
    </row>
    <row r="425" spans="1:5" x14ac:dyDescent="0.25">
      <c r="A425" s="2">
        <v>0.42299999999999999</v>
      </c>
      <c r="B425" s="2">
        <v>0.99999990449733389</v>
      </c>
      <c r="C425" s="2">
        <v>0.99811517249430737</v>
      </c>
      <c r="D425" s="2">
        <v>0.93706175666431024</v>
      </c>
      <c r="E425" s="2">
        <v>0.72267073123080205</v>
      </c>
    </row>
    <row r="426" spans="1:5" x14ac:dyDescent="0.25">
      <c r="A426" s="2">
        <v>0.42399999999999999</v>
      </c>
      <c r="B426" s="2">
        <v>0.9999999102804964</v>
      </c>
      <c r="C426" s="2">
        <v>0.99816591013350342</v>
      </c>
      <c r="D426" s="2">
        <v>0.93803954574851078</v>
      </c>
      <c r="E426" s="2">
        <v>0.72453928638209431</v>
      </c>
    </row>
    <row r="427" spans="1:5" x14ac:dyDescent="0.25">
      <c r="A427" s="2">
        <v>0.42499999999999999</v>
      </c>
      <c r="B427" s="2">
        <v>0.99999991571197988</v>
      </c>
      <c r="C427" s="2">
        <v>0.9982152876940068</v>
      </c>
      <c r="D427" s="2">
        <v>0.93900317823781099</v>
      </c>
      <c r="E427" s="2">
        <v>0.72639724714350673</v>
      </c>
    </row>
    <row r="428" spans="1:5" x14ac:dyDescent="0.25">
      <c r="A428" s="2">
        <v>0.42599999999999999</v>
      </c>
      <c r="B428" s="2">
        <v>0.99999992081324318</v>
      </c>
      <c r="C428" s="2">
        <v>0.99826334121374438</v>
      </c>
      <c r="D428" s="2">
        <v>0.93995283192752077</v>
      </c>
      <c r="E428" s="2">
        <v>0.72824464099094</v>
      </c>
    </row>
    <row r="429" spans="1:5" x14ac:dyDescent="0.25">
      <c r="A429" s="2">
        <v>0.42699999999999999</v>
      </c>
      <c r="B429" s="2">
        <v>0.99999992560443218</v>
      </c>
      <c r="C429" s="2">
        <v>0.99831010579705182</v>
      </c>
      <c r="D429" s="2">
        <v>0.94088868309148321</v>
      </c>
      <c r="E429" s="2">
        <v>0.73008149590155746</v>
      </c>
    </row>
    <row r="430" spans="1:5" x14ac:dyDescent="0.25">
      <c r="A430" s="2">
        <v>0.42799999999999999</v>
      </c>
      <c r="B430" s="2">
        <v>0.99999993010446087</v>
      </c>
      <c r="C430" s="2">
        <v>0.99835561563790176</v>
      </c>
      <c r="D430" s="2">
        <v>0.94181090647517718</v>
      </c>
      <c r="E430" s="2">
        <v>0.73190784034193879</v>
      </c>
    </row>
    <row r="431" spans="1:5" x14ac:dyDescent="0.25">
      <c r="A431" s="2">
        <v>0.42899999999999999</v>
      </c>
      <c r="B431" s="2">
        <v>0.99999993433108647</v>
      </c>
      <c r="C431" s="2">
        <v>0.99839990404259593</v>
      </c>
      <c r="D431" s="2">
        <v>0.9427196752895548</v>
      </c>
      <c r="E431" s="2">
        <v>0.73372370325638148</v>
      </c>
    </row>
    <row r="432" spans="1:5" x14ac:dyDescent="0.25">
      <c r="A432" s="2">
        <v>0.43</v>
      </c>
      <c r="B432" s="2">
        <v>0.99999993830098022</v>
      </c>
      <c r="C432" s="2">
        <v>0.99844300345193049</v>
      </c>
      <c r="D432" s="2">
        <v>0.9436151612055943</v>
      </c>
      <c r="E432" s="2">
        <v>0.73552911405535026</v>
      </c>
    </row>
    <row r="433" spans="1:5" x14ac:dyDescent="0.25">
      <c r="A433" s="2">
        <v>0.43099999999999999</v>
      </c>
      <c r="B433" s="2">
        <v>0.99999994202979414</v>
      </c>
      <c r="C433" s="2">
        <v>0.99848494546284561</v>
      </c>
      <c r="D433" s="2">
        <v>0.94449753434954942</v>
      </c>
      <c r="E433" s="2">
        <v>0.73732410260407333</v>
      </c>
    </row>
    <row r="434" spans="1:5" x14ac:dyDescent="0.25">
      <c r="A434" s="2">
        <v>0.432</v>
      </c>
      <c r="B434" s="2">
        <v>0.99999994553222316</v>
      </c>
      <c r="C434" s="2">
        <v>0.99852576084956934</v>
      </c>
      <c r="D434" s="2">
        <v>0.94536696329887104</v>
      </c>
      <c r="E434" s="2">
        <v>0.73910869921128541</v>
      </c>
    </row>
    <row r="435" spans="1:5" x14ac:dyDescent="0.25">
      <c r="A435" s="2">
        <v>0.433</v>
      </c>
      <c r="B435" s="2">
        <v>0.999999948822064</v>
      </c>
      <c r="C435" s="2">
        <v>0.99856547958426745</v>
      </c>
      <c r="D435" s="2">
        <v>0.94622361507878527</v>
      </c>
      <c r="E435" s="2">
        <v>0.74088293461811583</v>
      </c>
    </row>
    <row r="436" spans="1:5" x14ac:dyDescent="0.25">
      <c r="A436" s="2">
        <v>0.434</v>
      </c>
      <c r="B436" s="2">
        <v>0.9999999519122702</v>
      </c>
      <c r="C436" s="2">
        <v>0.99860413085720612</v>
      </c>
      <c r="D436" s="2">
        <v>0.94706765515950586</v>
      </c>
      <c r="E436" s="2">
        <v>0.742646839987122</v>
      </c>
    </row>
    <row r="437" spans="1:5" x14ac:dyDescent="0.25">
      <c r="A437" s="2">
        <v>0.435</v>
      </c>
      <c r="B437" s="2">
        <v>0.99999995481500348</v>
      </c>
      <c r="C437" s="2">
        <v>0.99864174309644238</v>
      </c>
      <c r="D437" s="2">
        <v>0.94789924745406084</v>
      </c>
      <c r="E437" s="2">
        <v>0.74440044689146601</v>
      </c>
    </row>
    <row r="438" spans="1:5" x14ac:dyDescent="0.25">
      <c r="A438" s="2">
        <v>0.436</v>
      </c>
      <c r="B438" s="2">
        <v>0.99999995754168247</v>
      </c>
      <c r="C438" s="2">
        <v>0.99867834398704691</v>
      </c>
      <c r="D438" s="2">
        <v>0.94871855431671848</v>
      </c>
      <c r="E438" s="2">
        <v>0.74614378730423536</v>
      </c>
    </row>
    <row r="439" spans="1:5" x14ac:dyDescent="0.25">
      <c r="A439" s="2">
        <v>0.437</v>
      </c>
      <c r="B439" s="2">
        <v>0.99999996010302805</v>
      </c>
      <c r="C439" s="2">
        <v>0.9987139604898726</v>
      </c>
      <c r="D439" s="2">
        <v>0.94952573654198968</v>
      </c>
      <c r="E439" s="2">
        <v>0.74787689358790477</v>
      </c>
    </row>
    <row r="440" spans="1:5" x14ac:dyDescent="0.25">
      <c r="A440" s="2">
        <v>0.438</v>
      </c>
      <c r="B440" s="2">
        <v>0.99999996250910628</v>
      </c>
      <c r="C440" s="2">
        <v>0.9987486188598772</v>
      </c>
      <c r="D440" s="2">
        <v>0.95032095336419031</v>
      </c>
      <c r="E440" s="2">
        <v>0.74959979848394032</v>
      </c>
    </row>
    <row r="441" spans="1:5" x14ac:dyDescent="0.25">
      <c r="A441" s="2">
        <v>0.439</v>
      </c>
      <c r="B441" s="2">
        <v>0.99999996476936825</v>
      </c>
      <c r="C441" s="2">
        <v>0.99878234466400861</v>
      </c>
      <c r="D441" s="2">
        <v>0.95110436245754681</v>
      </c>
      <c r="E441" s="2">
        <v>0.7513125351025437</v>
      </c>
    </row>
    <row r="442" spans="1:5" x14ac:dyDescent="0.25">
      <c r="A442" s="2">
        <v>0.44</v>
      </c>
      <c r="B442" s="2">
        <v>0.99999996689268789</v>
      </c>
      <c r="C442" s="2">
        <v>0.998815162798664</v>
      </c>
      <c r="D442" s="2">
        <v>0.9518761199368253</v>
      </c>
      <c r="E442" s="2">
        <v>0.75301513691253597</v>
      </c>
    </row>
    <row r="443" spans="1:5" x14ac:dyDescent="0.25">
      <c r="A443" s="2">
        <v>0.441</v>
      </c>
      <c r="B443" s="2">
        <v>0.99999996888739739</v>
      </c>
      <c r="C443" s="2">
        <v>0.9988470975067294</v>
      </c>
      <c r="D443" s="2">
        <v>0.95263638035846876</v>
      </c>
      <c r="E443" s="2">
        <v>0.7547076377313795</v>
      </c>
    </row>
    <row r="444" spans="1:5" x14ac:dyDescent="0.25">
      <c r="A444" s="2">
        <v>0.442</v>
      </c>
      <c r="B444" s="2">
        <v>0.99999997076132008</v>
      </c>
      <c r="C444" s="2">
        <v>0.99887817239421139</v>
      </c>
      <c r="D444" s="2">
        <v>0.9533852967222245</v>
      </c>
      <c r="E444" s="2">
        <v>0.75639007171533879</v>
      </c>
    </row>
    <row r="445" spans="1:5" x14ac:dyDescent="0.25">
      <c r="A445" s="2">
        <v>0.443</v>
      </c>
      <c r="B445" s="2">
        <v>0.99999997252180184</v>
      </c>
      <c r="C445" s="2">
        <v>0.99890841044646761</v>
      </c>
      <c r="D445" s="2">
        <v>0.95412302047324571</v>
      </c>
      <c r="E445" s="2">
        <v>0.75806247334977717</v>
      </c>
    </row>
    <row r="446" spans="1:5" x14ac:dyDescent="0.25">
      <c r="A446" s="2">
        <v>0.44400000000000001</v>
      </c>
      <c r="B446" s="2">
        <v>0.99999997417574005</v>
      </c>
      <c r="C446" s="2">
        <v>0.99893783404404568</v>
      </c>
      <c r="D446" s="2">
        <v>0.95484970150465132</v>
      </c>
      <c r="E446" s="2">
        <v>0.75972487743958839</v>
      </c>
    </row>
    <row r="447" spans="1:5" x14ac:dyDescent="0.25">
      <c r="A447" s="2">
        <v>0.44500000000000001</v>
      </c>
      <c r="B447" s="2">
        <v>0.99999997572961141</v>
      </c>
      <c r="C447" s="2">
        <v>0.99896646497813857</v>
      </c>
      <c r="D447" s="2">
        <v>0.95556548816052811</v>
      </c>
      <c r="E447" s="2">
        <v>0.76137731909976569</v>
      </c>
    </row>
    <row r="448" spans="1:5" x14ac:dyDescent="0.25">
      <c r="A448" s="2">
        <v>0.44600000000000001</v>
      </c>
      <c r="B448" s="2">
        <v>0.99999997718949729</v>
      </c>
      <c r="C448" s="2">
        <v>0.99899432446566616</v>
      </c>
      <c r="D448" s="2">
        <v>0.95627052723935801</v>
      </c>
      <c r="E448" s="2">
        <v>0.76301983374610072</v>
      </c>
    </row>
    <row r="449" spans="1:5" x14ac:dyDescent="0.25">
      <c r="A449" s="2">
        <v>0.44700000000000001</v>
      </c>
      <c r="B449" s="2">
        <v>0.99999997856110823</v>
      </c>
      <c r="C449" s="2">
        <v>0.99902143316398884</v>
      </c>
      <c r="D449" s="2">
        <v>0.95696496399785946</v>
      </c>
      <c r="E449" s="2">
        <v>0.76465245708601937</v>
      </c>
    </row>
    <row r="450" spans="1:5" x14ac:dyDescent="0.25">
      <c r="A450" s="2">
        <v>0.44800000000000001</v>
      </c>
      <c r="B450" s="2">
        <v>0.99999997984980638</v>
      </c>
      <c r="C450" s="2">
        <v>0.99904781118526365</v>
      </c>
      <c r="D450" s="2">
        <v>0.95764894215522289</v>
      </c>
      <c r="E450" s="2">
        <v>0.76627522510954582</v>
      </c>
    </row>
    <row r="451" spans="1:5" x14ac:dyDescent="0.25">
      <c r="A451" s="2">
        <v>0.44900000000000001</v>
      </c>
      <c r="B451" s="2">
        <v>0.99999998106062693</v>
      </c>
      <c r="C451" s="2">
        <v>0.99907347811044933</v>
      </c>
      <c r="D451" s="2">
        <v>0.95832260389772994</v>
      </c>
      <c r="E451" s="2">
        <v>0.76788817408039955</v>
      </c>
    </row>
    <row r="452" spans="1:5" x14ac:dyDescent="0.25">
      <c r="A452" s="2">
        <v>0.45</v>
      </c>
      <c r="B452" s="2">
        <v>0.99999998219829822</v>
      </c>
      <c r="C452" s="2">
        <v>0.99909845300296873</v>
      </c>
      <c r="D452" s="2">
        <v>0.95898608988373968</v>
      </c>
      <c r="E452" s="2">
        <v>0.76949134052722057</v>
      </c>
    </row>
    <row r="453" spans="1:5" x14ac:dyDescent="0.25">
      <c r="A453" s="2">
        <v>0.45100000000000001</v>
      </c>
      <c r="B453" s="2">
        <v>0.99999998326726036</v>
      </c>
      <c r="C453" s="2">
        <v>0.9991227544220358</v>
      </c>
      <c r="D453" s="2">
        <v>0.95963953924902967</v>
      </c>
      <c r="E453" s="2">
        <v>0.77108476123492475</v>
      </c>
    </row>
    <row r="454" spans="1:5" x14ac:dyDescent="0.25">
      <c r="A454" s="2">
        <v>0.45200000000000001</v>
      </c>
      <c r="B454" s="2">
        <v>0.99999998427168268</v>
      </c>
      <c r="C454" s="2">
        <v>0.99914640043565561</v>
      </c>
      <c r="D454" s="2">
        <v>0.96028308961247644</v>
      </c>
      <c r="E454" s="2">
        <v>0.77266847323618459</v>
      </c>
    </row>
    <row r="455" spans="1:5" x14ac:dyDescent="0.25">
      <c r="A455" s="2">
        <v>0.45300000000000001</v>
      </c>
      <c r="B455" s="2">
        <v>0.99999998521548061</v>
      </c>
      <c r="C455" s="2">
        <v>0.99916940863330406</v>
      </c>
      <c r="D455" s="2">
        <v>0.96091687708206419</v>
      </c>
      <c r="E455" s="2">
        <v>0.77424251380303888</v>
      </c>
    </row>
    <row r="456" spans="1:5" x14ac:dyDescent="0.25">
      <c r="A456" s="2">
        <v>0.45400000000000001</v>
      </c>
      <c r="B456" s="2">
        <v>0.99999998610233121</v>
      </c>
      <c r="C456" s="2">
        <v>0.99919179613829356</v>
      </c>
      <c r="D456" s="2">
        <v>0.96154103626120679</v>
      </c>
      <c r="E456" s="2">
        <v>0.77580692043862554</v>
      </c>
    </row>
    <row r="457" spans="1:5" x14ac:dyDescent="0.25">
      <c r="A457" s="2">
        <v>0.45500000000000002</v>
      </c>
      <c r="B457" s="2">
        <v>0.99999998693568737</v>
      </c>
      <c r="C457" s="2">
        <v>0.9992135796198347</v>
      </c>
      <c r="D457" s="2">
        <v>0.96215570025537211</v>
      </c>
      <c r="E457" s="2">
        <v>0.77736173086904037</v>
      </c>
    </row>
    <row r="458" spans="1:5" x14ac:dyDescent="0.25">
      <c r="A458" s="2">
        <v>0.45600000000000002</v>
      </c>
      <c r="B458" s="2">
        <v>0.99999998771879184</v>
      </c>
      <c r="C458" s="2">
        <v>0.99923477530479721</v>
      </c>
      <c r="D458" s="2">
        <v>0.96276100067899462</v>
      </c>
      <c r="E458" s="2">
        <v>0.7789069830353178</v>
      </c>
    </row>
    <row r="459" spans="1:5" x14ac:dyDescent="0.25">
      <c r="A459" s="2">
        <v>0.45700000000000002</v>
      </c>
      <c r="B459" s="2">
        <v>0.99999998845468985</v>
      </c>
      <c r="C459" s="2">
        <v>0.99925539898918025</v>
      </c>
      <c r="D459" s="2">
        <v>0.96335706766266571</v>
      </c>
      <c r="E459" s="2">
        <v>0.78044271508553531</v>
      </c>
    </row>
    <row r="460" spans="1:5" x14ac:dyDescent="0.25">
      <c r="A460" s="2">
        <v>0.45800000000000002</v>
      </c>
      <c r="B460" s="2">
        <v>0.99999998914624155</v>
      </c>
      <c r="C460" s="2">
        <v>0.99927546604929685</v>
      </c>
      <c r="D460" s="2">
        <v>0.96394402986058936</v>
      </c>
      <c r="E460" s="2">
        <v>0.78196896536703719</v>
      </c>
    </row>
    <row r="461" spans="1:5" x14ac:dyDescent="0.25">
      <c r="A461" s="2">
        <v>0.45900000000000002</v>
      </c>
      <c r="B461" s="2">
        <v>0.99999998979613292</v>
      </c>
      <c r="C461" s="2">
        <v>0.99929499145267919</v>
      </c>
      <c r="D461" s="2">
        <v>0.96452201445829056</v>
      </c>
      <c r="E461" s="2">
        <v>0.78348577241877893</v>
      </c>
    </row>
    <row r="462" spans="1:5" x14ac:dyDescent="0.25">
      <c r="A462" s="2">
        <v>0.46</v>
      </c>
      <c r="B462" s="2">
        <v>0.99999999040688625</v>
      </c>
      <c r="C462" s="2">
        <v>0.99931398976871233</v>
      </c>
      <c r="D462" s="2">
        <v>0.96509114718056754</v>
      </c>
      <c r="E462" s="2">
        <v>0.78499317496379117</v>
      </c>
    </row>
    <row r="463" spans="1:5" x14ac:dyDescent="0.25">
      <c r="A463" s="2">
        <v>0.46100000000000002</v>
      </c>
      <c r="B463" s="2">
        <v>0.999999990980871</v>
      </c>
      <c r="C463" s="2">
        <v>0.99933247517900159</v>
      </c>
      <c r="D463" s="2">
        <v>0.96565155229967425</v>
      </c>
      <c r="E463" s="2">
        <v>0.78649121190175997</v>
      </c>
    </row>
    <row r="464" spans="1:5" x14ac:dyDescent="0.25">
      <c r="A464" s="2">
        <v>0.46200000000000002</v>
      </c>
      <c r="B464" s="2">
        <v>0.99999999152031205</v>
      </c>
      <c r="C464" s="2">
        <v>0.99935046148748019</v>
      </c>
      <c r="D464" s="2">
        <v>0.96620335264372526</v>
      </c>
      <c r="E464" s="2">
        <v>0.78797992230172487</v>
      </c>
    </row>
    <row r="465" spans="1:5" x14ac:dyDescent="0.25">
      <c r="A465" s="2">
        <v>0.46300000000000002</v>
      </c>
      <c r="B465" s="2">
        <v>0.99999999202729928</v>
      </c>
      <c r="C465" s="2">
        <v>0.9993679621302628</v>
      </c>
      <c r="D465" s="2">
        <v>0.96674666960530897</v>
      </c>
      <c r="E465" s="2">
        <v>0.78945934539489193</v>
      </c>
    </row>
    <row r="466" spans="1:5" x14ac:dyDescent="0.25">
      <c r="A466" s="2">
        <v>0.46400000000000002</v>
      </c>
      <c r="B466" s="2">
        <v>0.99999999250379545</v>
      </c>
      <c r="C466" s="2">
        <v>0.99938499018525218</v>
      </c>
      <c r="D466" s="2">
        <v>0.9672816231503033</v>
      </c>
      <c r="E466" s="2">
        <v>0.79092952056756094</v>
      </c>
    </row>
    <row r="467" spans="1:5" x14ac:dyDescent="0.25">
      <c r="A467" s="2">
        <v>0.46500000000000002</v>
      </c>
      <c r="B467" s="2">
        <v>0.99999999295164421</v>
      </c>
      <c r="C467" s="2">
        <v>0.99940155838150313</v>
      </c>
      <c r="D467" s="2">
        <v>0.96780833182687975</v>
      </c>
      <c r="E467" s="2">
        <v>0.7923904873541664</v>
      </c>
    </row>
    <row r="468" spans="1:5" x14ac:dyDescent="0.25">
      <c r="A468" s="2">
        <v>0.46600000000000003</v>
      </c>
      <c r="B468" s="2">
        <v>0.99999999337257706</v>
      </c>
      <c r="C468" s="2">
        <v>0.99941767910835044</v>
      </c>
      <c r="D468" s="2">
        <v>0.96832691277468996</v>
      </c>
      <c r="E468" s="2">
        <v>0.79384228543043034</v>
      </c>
    </row>
    <row r="469" spans="1:5" x14ac:dyDescent="0.25">
      <c r="A469" s="2">
        <v>0.46700000000000003</v>
      </c>
      <c r="B469" s="2">
        <v>0.99999999376822035</v>
      </c>
      <c r="C469" s="2">
        <v>0.9994333644243063</v>
      </c>
      <c r="D469" s="2">
        <v>0.96883748173422213</v>
      </c>
      <c r="E469" s="2">
        <v>0.79528495460662607</v>
      </c>
    </row>
    <row r="470" spans="1:5" x14ac:dyDescent="0.25">
      <c r="A470" s="2">
        <v>0.46800000000000003</v>
      </c>
      <c r="B470" s="2">
        <v>0.99999999414010177</v>
      </c>
      <c r="C470" s="2">
        <v>0.99944862606573204</v>
      </c>
      <c r="D470" s="2">
        <v>0.96934015305632015</v>
      </c>
      <c r="E470" s="2">
        <v>0.79671853482095245</v>
      </c>
    </row>
    <row r="471" spans="1:5" x14ac:dyDescent="0.25">
      <c r="A471" s="2">
        <v>0.46900000000000003</v>
      </c>
      <c r="B471" s="2">
        <v>0.99999999448965626</v>
      </c>
      <c r="C471" s="2">
        <v>0.99946347545529113</v>
      </c>
      <c r="D471" s="2">
        <v>0.96983503971185636</v>
      </c>
      <c r="E471" s="2">
        <v>0.79814306613301567</v>
      </c>
    </row>
    <row r="472" spans="1:5" x14ac:dyDescent="0.25">
      <c r="A472" s="2">
        <v>0.47000000000000003</v>
      </c>
      <c r="B472" s="2">
        <v>0.99999999481823176</v>
      </c>
      <c r="C472" s="2">
        <v>0.99947792371018607</v>
      </c>
      <c r="D472" s="2">
        <v>0.9703222533015482</v>
      </c>
      <c r="E472" s="2">
        <v>0.79955858871742036</v>
      </c>
    </row>
    <row r="473" spans="1:5" x14ac:dyDescent="0.25">
      <c r="A473" s="2">
        <v>0.47100000000000003</v>
      </c>
      <c r="B473" s="2">
        <v>0.99999999512709425</v>
      </c>
      <c r="C473" s="2">
        <v>0.99949198165018749</v>
      </c>
      <c r="D473" s="2">
        <v>0.97080190406591149</v>
      </c>
      <c r="E473" s="2">
        <v>0.80096514285746556</v>
      </c>
    </row>
    <row r="474" spans="1:5" x14ac:dyDescent="0.25">
      <c r="A474" s="2">
        <v>0.47200000000000003</v>
      </c>
      <c r="B474" s="2">
        <v>0.99999999541743312</v>
      </c>
      <c r="C474" s="2">
        <v>0.99950565980545736</v>
      </c>
      <c r="D474" s="2">
        <v>0.97127410089534116</v>
      </c>
      <c r="E474" s="2">
        <v>0.80236276893894798</v>
      </c>
    </row>
    <row r="475" spans="1:5" x14ac:dyDescent="0.25">
      <c r="A475" s="2">
        <v>0.47300000000000003</v>
      </c>
      <c r="B475" s="2">
        <v>0.99999999569036546</v>
      </c>
      <c r="C475" s="2">
        <v>0.99951896842417354</v>
      </c>
      <c r="D475" s="2">
        <v>0.97173895134031252</v>
      </c>
      <c r="E475" s="2">
        <v>0.80375150744406731</v>
      </c>
    </row>
    <row r="476" spans="1:5" x14ac:dyDescent="0.25">
      <c r="A476" s="2">
        <v>0.47400000000000003</v>
      </c>
      <c r="B476" s="2">
        <v>0.99999999594694078</v>
      </c>
      <c r="C476" s="2">
        <v>0.99953191747995973</v>
      </c>
      <c r="D476" s="2">
        <v>0.97219656162169454</v>
      </c>
      <c r="E476" s="2">
        <v>0.80513139894543695</v>
      </c>
    </row>
    <row r="477" spans="1:5" x14ac:dyDescent="0.25">
      <c r="A477" s="2">
        <v>0.47500000000000003</v>
      </c>
      <c r="B477" s="2">
        <v>0.99999999618814506</v>
      </c>
      <c r="C477" s="2">
        <v>0.99954451667912458</v>
      </c>
      <c r="D477" s="2">
        <v>0.97264703664116725</v>
      </c>
      <c r="E477" s="2">
        <v>0.80650248410019543</v>
      </c>
    </row>
    <row r="478" spans="1:5" x14ac:dyDescent="0.25">
      <c r="A478" s="2">
        <v>0.47600000000000003</v>
      </c>
      <c r="B478" s="2">
        <v>0.99999999641490422</v>
      </c>
      <c r="C478" s="2">
        <v>0.99955677546771649</v>
      </c>
      <c r="D478" s="2">
        <v>0.97309047999173703</v>
      </c>
      <c r="E478" s="2">
        <v>0.80786480364421909</v>
      </c>
    </row>
    <row r="479" spans="1:5" x14ac:dyDescent="0.25">
      <c r="A479" s="2">
        <v>0.47700000000000004</v>
      </c>
      <c r="B479" s="2">
        <v>0.99999999662808858</v>
      </c>
      <c r="C479" s="2">
        <v>0.99956870303839662</v>
      </c>
      <c r="D479" s="2">
        <v>0.97352699396834219</v>
      </c>
      <c r="E479" s="2">
        <v>0.80921839838643517</v>
      </c>
    </row>
    <row r="480" spans="1:5" x14ac:dyDescent="0.25">
      <c r="A480" s="2">
        <v>0.47800000000000004</v>
      </c>
      <c r="B480" s="2">
        <v>0.99999999682851548</v>
      </c>
      <c r="C480" s="2">
        <v>0.99958030833713618</v>
      </c>
      <c r="D480" s="2">
        <v>0.97395667957854137</v>
      </c>
      <c r="E480" s="2">
        <v>0.81056330920323272</v>
      </c>
    </row>
    <row r="481" spans="1:5" x14ac:dyDescent="0.25">
      <c r="A481" s="2">
        <v>0.47900000000000004</v>
      </c>
      <c r="B481" s="2">
        <v>0.99999999701695264</v>
      </c>
      <c r="C481" s="2">
        <v>0.9995916000697409</v>
      </c>
      <c r="D481" s="2">
        <v>0.97437963655327875</v>
      </c>
      <c r="E481" s="2">
        <v>0.81189957703297255</v>
      </c>
    </row>
    <row r="482" spans="1:5" x14ac:dyDescent="0.25">
      <c r="A482" s="2">
        <v>0.48</v>
      </c>
      <c r="B482" s="2">
        <v>0.99999999719412169</v>
      </c>
      <c r="C482" s="2">
        <v>0.99960258670820801</v>
      </c>
      <c r="D482" s="2">
        <v>0.97479596335771956</v>
      </c>
      <c r="E482" s="2">
        <v>0.81322724287059178</v>
      </c>
    </row>
    <row r="483" spans="1:5" x14ac:dyDescent="0.25">
      <c r="A483" s="2">
        <v>0.48099999999999998</v>
      </c>
      <c r="B483" s="2">
        <v>0.99999999736070033</v>
      </c>
      <c r="C483" s="2">
        <v>0.99961327649691911</v>
      </c>
      <c r="D483" s="2">
        <v>0.97520575720214886</v>
      </c>
      <c r="E483" s="2">
        <v>0.81454634776230617</v>
      </c>
    </row>
    <row r="484" spans="1:5" x14ac:dyDescent="0.25">
      <c r="A484" s="2">
        <v>0.48199999999999998</v>
      </c>
      <c r="B484" s="2">
        <v>0.99999999751732549</v>
      </c>
      <c r="C484" s="2">
        <v>0.99962367745867331</v>
      </c>
      <c r="D484" s="2">
        <v>0.97560911405292861</v>
      </c>
      <c r="E484" s="2">
        <v>0.81585693280040483</v>
      </c>
    </row>
    <row r="485" spans="1:5" x14ac:dyDescent="0.25">
      <c r="A485" s="2">
        <v>0.48299999999999998</v>
      </c>
      <c r="B485" s="2">
        <v>0.99999999766459535</v>
      </c>
      <c r="C485" s="2">
        <v>0.99963379740056457</v>
      </c>
      <c r="D485" s="2">
        <v>0.97600612864350544</v>
      </c>
      <c r="E485" s="2">
        <v>0.81715903911813959</v>
      </c>
    </row>
    <row r="486" spans="1:5" x14ac:dyDescent="0.25">
      <c r="A486" s="2">
        <v>0.48399999999999999</v>
      </c>
      <c r="B486" s="2">
        <v>0.99999999780307203</v>
      </c>
      <c r="C486" s="2">
        <v>0.99964364391970695</v>
      </c>
      <c r="D486" s="2">
        <v>0.97639689448546552</v>
      </c>
      <c r="E486" s="2">
        <v>0.81845270788470548</v>
      </c>
    </row>
    <row r="487" spans="1:5" x14ac:dyDescent="0.25">
      <c r="A487" s="2">
        <v>0.48499999999999999</v>
      </c>
      <c r="B487" s="2">
        <v>0.99999999793328387</v>
      </c>
      <c r="C487" s="2">
        <v>0.99965322440881155</v>
      </c>
      <c r="D487" s="2">
        <v>0.97678150387962914</v>
      </c>
      <c r="E487" s="2">
        <v>0.81973798030031375</v>
      </c>
    </row>
    <row r="488" spans="1:5" x14ac:dyDescent="0.25">
      <c r="A488" s="2">
        <v>0.48599999999999999</v>
      </c>
      <c r="B488" s="2">
        <v>0.99999999805572715</v>
      </c>
      <c r="C488" s="2">
        <v>0.99966254606161886</v>
      </c>
      <c r="D488" s="2">
        <v>0.97716004792718003</v>
      </c>
      <c r="E488" s="2">
        <v>0.82101489759135382</v>
      </c>
    </row>
    <row r="489" spans="1:5" x14ac:dyDescent="0.25">
      <c r="A489" s="2">
        <v>0.48699999999999999</v>
      </c>
      <c r="B489" s="2">
        <v>0.99999999817086804</v>
      </c>
      <c r="C489" s="2">
        <v>0.9996716158781902</v>
      </c>
      <c r="D489" s="2">
        <v>0.97753261654082513</v>
      </c>
      <c r="E489" s="2">
        <v>0.82228350100564418</v>
      </c>
    </row>
    <row r="490" spans="1:5" x14ac:dyDescent="0.25">
      <c r="A490" s="2">
        <v>0.48799999999999999</v>
      </c>
      <c r="B490" s="2">
        <v>0.99999999827914487</v>
      </c>
      <c r="C490" s="2">
        <v>0.99968044067006157</v>
      </c>
      <c r="D490" s="2">
        <v>0.97789929845597801</v>
      </c>
      <c r="E490" s="2">
        <v>0.82354383180777224</v>
      </c>
    </row>
    <row r="491" spans="1:5" x14ac:dyDescent="0.25">
      <c r="A491" s="2">
        <v>0.48899999999999999</v>
      </c>
      <c r="B491" s="2">
        <v>0.99999999838096931</v>
      </c>
      <c r="C491" s="2">
        <v>0.99968902706526352</v>
      </c>
      <c r="D491" s="2">
        <v>0.97826018124196334</v>
      </c>
      <c r="E491" s="2">
        <v>0.82479593127452056</v>
      </c>
    </row>
    <row r="492" spans="1:5" x14ac:dyDescent="0.25">
      <c r="A492" s="2">
        <v>0.49</v>
      </c>
      <c r="B492" s="2">
        <v>0.99999999847672816</v>
      </c>
      <c r="C492" s="2">
        <v>0.99969738151320997</v>
      </c>
      <c r="D492" s="2">
        <v>0.97861535131323485</v>
      </c>
      <c r="E492" s="2">
        <v>0.82603984069037795</v>
      </c>
    </row>
    <row r="493" spans="1:5" x14ac:dyDescent="0.25">
      <c r="A493" s="2">
        <v>0.49099999999999999</v>
      </c>
      <c r="B493" s="2">
        <v>0.99999999856678523</v>
      </c>
      <c r="C493" s="2">
        <v>0.9997055102894602</v>
      </c>
      <c r="D493" s="2">
        <v>0.97896489394060526</v>
      </c>
      <c r="E493" s="2">
        <v>0.82727560134313716</v>
      </c>
    </row>
    <row r="494" spans="1:5" x14ac:dyDescent="0.25">
      <c r="A494" s="2">
        <v>0.49199999999999999</v>
      </c>
      <c r="B494" s="2">
        <v>0.99999999865148193</v>
      </c>
      <c r="C494" s="2">
        <v>0.99971341950035608</v>
      </c>
      <c r="D494" s="2">
        <v>0.97930889326248116</v>
      </c>
      <c r="E494" s="2">
        <v>0.82850325451957496</v>
      </c>
    </row>
    <row r="495" spans="1:5" x14ac:dyDescent="0.25">
      <c r="A495" s="2">
        <v>0.49299999999999999</v>
      </c>
      <c r="B495" s="2">
        <v>0.99999999873113932</v>
      </c>
      <c r="C495" s="2">
        <v>0.99972111508753803</v>
      </c>
      <c r="D495" s="2">
        <v>0.97964743229609985</v>
      </c>
      <c r="E495" s="2">
        <v>0.82972284150121545</v>
      </c>
    </row>
    <row r="496" spans="1:5" x14ac:dyDescent="0.25">
      <c r="A496" s="2">
        <v>0.49399999999999999</v>
      </c>
      <c r="B496" s="2">
        <v>0.99999999880605928</v>
      </c>
      <c r="C496" s="2">
        <v>0.99972860283234366</v>
      </c>
      <c r="D496" s="2">
        <v>0.97998059294876416</v>
      </c>
      <c r="E496" s="2">
        <v>0.83093440356017534</v>
      </c>
    </row>
    <row r="497" spans="1:5" x14ac:dyDescent="0.25">
      <c r="A497" s="2">
        <v>0.495</v>
      </c>
      <c r="B497" s="2">
        <v>0.99999999887652535</v>
      </c>
      <c r="C497" s="2">
        <v>0.99973588836009053</v>
      </c>
      <c r="D497" s="2">
        <v>0.98030845602907046</v>
      </c>
      <c r="E497" s="2">
        <v>0.8321379819550887</v>
      </c>
    </row>
    <row r="498" spans="1:5" x14ac:dyDescent="0.25">
      <c r="A498" s="2">
        <v>0.496</v>
      </c>
      <c r="B498" s="2">
        <v>0.99999999894280389</v>
      </c>
      <c r="C498" s="2">
        <v>0.99974297714424676</v>
      </c>
      <c r="D498" s="2">
        <v>0.98063110125812669</v>
      </c>
      <c r="E498" s="2">
        <v>0.83333361792711336</v>
      </c>
    </row>
    <row r="499" spans="1:5" x14ac:dyDescent="0.25">
      <c r="A499" s="2">
        <v>0.497</v>
      </c>
      <c r="B499" s="2">
        <v>0.99999999900514536</v>
      </c>
      <c r="C499" s="2">
        <v>0.99974987451049302</v>
      </c>
      <c r="D499" s="2">
        <v>0.98094860728075628</v>
      </c>
      <c r="E499" s="2">
        <v>0.83452135269601413</v>
      </c>
    </row>
    <row r="500" spans="1:5" x14ac:dyDescent="0.25">
      <c r="A500" s="2">
        <v>0.498</v>
      </c>
      <c r="B500" s="2">
        <v>0.99999999906378523</v>
      </c>
      <c r="C500" s="2">
        <v>0.99975658564067693</v>
      </c>
      <c r="D500" s="2">
        <v>0.98126105167668443</v>
      </c>
      <c r="E500" s="2">
        <v>0.83570122745632447</v>
      </c>
    </row>
    <row r="501" spans="1:5" x14ac:dyDescent="0.25">
      <c r="A501" s="2">
        <v>0.499</v>
      </c>
      <c r="B501" s="2">
        <v>0.99999999911894455</v>
      </c>
      <c r="C501" s="2">
        <v>0.99976311557666397</v>
      </c>
      <c r="D501" s="2">
        <v>0.98156851097170439</v>
      </c>
      <c r="E501" s="2">
        <v>0.83687328337358469</v>
      </c>
    </row>
    <row r="502" spans="1:5" x14ac:dyDescent="0.25">
      <c r="A502" s="2">
        <v>0.5</v>
      </c>
      <c r="B502" s="2">
        <v>0.99999999917083138</v>
      </c>
      <c r="C502" s="2">
        <v>0.99976946922408771</v>
      </c>
      <c r="D502" s="2">
        <v>0.98187106064881779</v>
      </c>
      <c r="E502" s="2">
        <v>0.83803756158065601</v>
      </c>
    </row>
    <row r="503" spans="1:5" x14ac:dyDescent="0.25">
      <c r="A503" s="2">
        <v>0.501</v>
      </c>
      <c r="B503" s="2">
        <v>0.99999999921964111</v>
      </c>
      <c r="C503" s="2">
        <v>0.99977565135600011</v>
      </c>
      <c r="D503" s="2">
        <v>0.98216877515934908</v>
      </c>
      <c r="E503" s="2">
        <v>0.83919410317410903</v>
      </c>
    </row>
    <row r="504" spans="1:5" x14ac:dyDescent="0.25">
      <c r="A504" s="2">
        <v>0.502</v>
      </c>
      <c r="B504" s="2">
        <v>0.99999999926555749</v>
      </c>
      <c r="C504" s="2">
        <v>0.99978166661642687</v>
      </c>
      <c r="D504" s="2">
        <v>0.98246172793402875</v>
      </c>
      <c r="E504" s="2">
        <v>0.8403429492106862</v>
      </c>
    </row>
    <row r="505" spans="1:5" x14ac:dyDescent="0.25">
      <c r="A505" s="2">
        <v>0.503</v>
      </c>
      <c r="B505" s="2">
        <v>0.99999999930875305</v>
      </c>
      <c r="C505" s="2">
        <v>0.99978751952382816</v>
      </c>
      <c r="D505" s="2">
        <v>0.98274999139404273</v>
      </c>
      <c r="E505" s="2">
        <v>0.84148414070383648</v>
      </c>
    </row>
    <row r="506" spans="1:5" x14ac:dyDescent="0.25">
      <c r="A506" s="2">
        <v>0.504</v>
      </c>
      <c r="B506" s="2">
        <v>0.9999999993493901</v>
      </c>
      <c r="C506" s="2">
        <v>0.99979321447446912</v>
      </c>
      <c r="D506" s="2">
        <v>0.98303363696204638</v>
      </c>
      <c r="E506" s="2">
        <v>0.84261771862032209</v>
      </c>
    </row>
    <row r="507" spans="1:5" x14ac:dyDescent="0.25">
      <c r="A507" s="2">
        <v>0.505</v>
      </c>
      <c r="B507" s="2">
        <v>0.99999999938762119</v>
      </c>
      <c r="C507" s="2">
        <v>0.99979875574569954</v>
      </c>
      <c r="D507" s="2">
        <v>0.98331273507313866</v>
      </c>
      <c r="E507" s="2">
        <v>0.84374372387689722</v>
      </c>
    </row>
    <row r="508" spans="1:5" x14ac:dyDescent="0.25">
      <c r="A508" s="2">
        <v>0.50600000000000001</v>
      </c>
      <c r="B508" s="2">
        <v>0.99999999942358986</v>
      </c>
      <c r="C508" s="2">
        <v>0.99980414749914914</v>
      </c>
      <c r="D508" s="2">
        <v>0.98358735518579499</v>
      </c>
      <c r="E508" s="2">
        <v>0.84486219733705403</v>
      </c>
    </row>
    <row r="509" spans="1:5" x14ac:dyDescent="0.25">
      <c r="A509" s="2">
        <v>0.50700000000000001</v>
      </c>
      <c r="B509" s="2">
        <v>0.99999999945743068</v>
      </c>
      <c r="C509" s="2">
        <v>0.99980939378383649</v>
      </c>
      <c r="D509" s="2">
        <v>0.98385756579275585</v>
      </c>
      <c r="E509" s="2">
        <v>0.84597317980784004</v>
      </c>
    </row>
    <row r="510" spans="1:5" x14ac:dyDescent="0.25">
      <c r="A510" s="2">
        <v>0.50800000000000001</v>
      </c>
      <c r="B510" s="2">
        <v>0.99999999948927043</v>
      </c>
      <c r="C510" s="2">
        <v>0.99981449853919657</v>
      </c>
      <c r="D510" s="2">
        <v>0.984123434431869</v>
      </c>
      <c r="E510" s="2">
        <v>0.84707671203674262</v>
      </c>
    </row>
    <row r="511" spans="1:5" x14ac:dyDescent="0.25">
      <c r="A511" s="2">
        <v>0.50900000000000001</v>
      </c>
      <c r="B511" s="2">
        <v>0.99999999951922836</v>
      </c>
      <c r="C511" s="2">
        <v>0.99981946559802792</v>
      </c>
      <c r="D511" s="2">
        <v>0.98438502769688274</v>
      </c>
      <c r="E511" s="2">
        <v>0.84817283470864036</v>
      </c>
    </row>
    <row r="512" spans="1:5" x14ac:dyDescent="0.25">
      <c r="A512" s="2">
        <v>0.51</v>
      </c>
      <c r="B512" s="2">
        <v>0.99999999954741636</v>
      </c>
      <c r="C512" s="2">
        <v>0.99982429868936151</v>
      </c>
      <c r="D512" s="2">
        <v>0.98464241124818785</v>
      </c>
      <c r="E512" s="2">
        <v>0.84926158844282051</v>
      </c>
    </row>
    <row r="513" spans="1:5" x14ac:dyDescent="0.25">
      <c r="A513" s="2">
        <v>0.51100000000000001</v>
      </c>
      <c r="B513" s="2">
        <v>0.9999999995739397</v>
      </c>
      <c r="C513" s="2">
        <v>0.99982900144125408</v>
      </c>
      <c r="D513" s="2">
        <v>0.98489564982350719</v>
      </c>
      <c r="E513" s="2">
        <v>0.85034301379006294</v>
      </c>
    </row>
    <row r="514" spans="1:5" x14ac:dyDescent="0.25">
      <c r="A514" s="2">
        <v>0.51200000000000001</v>
      </c>
      <c r="B514" s="2">
        <v>0.99999999959889729</v>
      </c>
      <c r="C514" s="2">
        <v>0.99983357738350653</v>
      </c>
      <c r="D514" s="2">
        <v>0.98514480724852893</v>
      </c>
      <c r="E514" s="2">
        <v>0.85141715122978678</v>
      </c>
    </row>
    <row r="515" spans="1:5" x14ac:dyDescent="0.25">
      <c r="A515" s="2">
        <v>0.51300000000000001</v>
      </c>
      <c r="B515" s="2">
        <v>0.9999999996223824</v>
      </c>
      <c r="C515" s="2">
        <v>0.99983802995031035</v>
      </c>
      <c r="D515" s="2">
        <v>0.98538994644748423</v>
      </c>
      <c r="E515" s="2">
        <v>0.85248404116726118</v>
      </c>
    </row>
    <row r="516" spans="1:5" x14ac:dyDescent="0.25">
      <c r="A516" s="2">
        <v>0.51400000000000001</v>
      </c>
      <c r="B516" s="2">
        <v>0.99999999964448227</v>
      </c>
      <c r="C516" s="2">
        <v>0.99984236248282432</v>
      </c>
      <c r="D516" s="2">
        <v>0.98563112945366438</v>
      </c>
      <c r="E516" s="2">
        <v>0.85354372393087963</v>
      </c>
    </row>
    <row r="517" spans="1:5" x14ac:dyDescent="0.25">
      <c r="A517" s="2">
        <v>0.51500000000000001</v>
      </c>
      <c r="B517" s="2">
        <v>0.9999999996652793</v>
      </c>
      <c r="C517" s="2">
        <v>0.99984657823168188</v>
      </c>
      <c r="D517" s="2">
        <v>0.98586841741987874</v>
      </c>
      <c r="E517" s="2">
        <v>0.85459623976949417</v>
      </c>
    </row>
    <row r="518" spans="1:5" x14ac:dyDescent="0.25">
      <c r="A518" s="2">
        <v>0.51600000000000001</v>
      </c>
      <c r="B518" s="2">
        <v>0.99999999968485087</v>
      </c>
      <c r="C518" s="2">
        <v>0.99985068035943192</v>
      </c>
      <c r="D518" s="2">
        <v>0.98610187062884924</v>
      </c>
      <c r="E518" s="2">
        <v>0.85564162884981254</v>
      </c>
    </row>
    <row r="519" spans="1:5" x14ac:dyDescent="0.25">
      <c r="A519" s="2">
        <v>0.51700000000000002</v>
      </c>
      <c r="B519" s="2">
        <v>0.99999999970326958</v>
      </c>
      <c r="C519" s="2">
        <v>0.99985467194291511</v>
      </c>
      <c r="D519" s="2">
        <v>0.98633154850354232</v>
      </c>
      <c r="E519" s="2">
        <v>0.856679931253853</v>
      </c>
    </row>
    <row r="520" spans="1:5" x14ac:dyDescent="0.25">
      <c r="A520" s="2">
        <v>0.51800000000000002</v>
      </c>
      <c r="B520" s="2">
        <v>0.99999999972060383</v>
      </c>
      <c r="C520" s="2">
        <v>0.99985855597557605</v>
      </c>
      <c r="D520" s="2">
        <v>0.98655750961743394</v>
      </c>
      <c r="E520" s="2">
        <v>0.85771118697646043</v>
      </c>
    </row>
    <row r="521" spans="1:5" x14ac:dyDescent="0.25">
      <c r="A521" s="2">
        <v>0.51900000000000002</v>
      </c>
      <c r="B521" s="2">
        <v>0.999999999736918</v>
      </c>
      <c r="C521" s="2">
        <v>0.99986233536971447</v>
      </c>
      <c r="D521" s="2">
        <v>0.98677981170470952</v>
      </c>
      <c r="E521" s="2">
        <v>0.85873543592287915</v>
      </c>
    </row>
    <row r="522" spans="1:5" x14ac:dyDescent="0.25">
      <c r="A522" s="2">
        <v>0.52</v>
      </c>
      <c r="B522" s="2">
        <v>0.99999999975227238</v>
      </c>
      <c r="C522" s="2">
        <v>0.99986601295867583</v>
      </c>
      <c r="D522" s="2">
        <v>0.98699851167039399</v>
      </c>
      <c r="E522" s="2">
        <v>0.85975271790638441</v>
      </c>
    </row>
    <row r="523" spans="1:5" x14ac:dyDescent="0.25">
      <c r="A523" s="2">
        <v>0.52100000000000002</v>
      </c>
      <c r="B523" s="2">
        <v>0.99999999976672405</v>
      </c>
      <c r="C523" s="2">
        <v>0.99986959149898402</v>
      </c>
      <c r="D523" s="2">
        <v>0.98721366560041435</v>
      </c>
      <c r="E523" s="2">
        <v>0.86076307264596941</v>
      </c>
    </row>
    <row r="524" spans="1:5" x14ac:dyDescent="0.25">
      <c r="A524" s="2">
        <v>0.52200000000000002</v>
      </c>
      <c r="B524" s="2">
        <v>0.99999999978032639</v>
      </c>
      <c r="C524" s="2">
        <v>0.9998730736724164</v>
      </c>
      <c r="D524" s="2">
        <v>0.98742532877159006</v>
      </c>
      <c r="E524" s="2">
        <v>0.86176653976408879</v>
      </c>
    </row>
    <row r="525" spans="1:5" x14ac:dyDescent="0.25">
      <c r="A525" s="2">
        <v>0.52300000000000002</v>
      </c>
      <c r="B525" s="2">
        <v>0.99999999979312948</v>
      </c>
      <c r="C525" s="2">
        <v>0.99987646208802383</v>
      </c>
      <c r="D525" s="2">
        <v>0.98763355566155286</v>
      </c>
      <c r="E525" s="2">
        <v>0.86276315878445708</v>
      </c>
    </row>
    <row r="526" spans="1:5" x14ac:dyDescent="0.25">
      <c r="A526" s="2">
        <v>0.52400000000000002</v>
      </c>
      <c r="B526" s="2">
        <v>0.99999999980518084</v>
      </c>
      <c r="C526" s="2">
        <v>0.99987975928409645</v>
      </c>
      <c r="D526" s="2">
        <v>0.98783839995859324</v>
      </c>
      <c r="E526" s="2">
        <v>0.86375296912990063</v>
      </c>
    </row>
    <row r="527" spans="1:5" x14ac:dyDescent="0.25">
      <c r="A527" s="2">
        <v>0.52500000000000002</v>
      </c>
      <c r="B527" s="2">
        <v>0.99999999981652488</v>
      </c>
      <c r="C527" s="2">
        <v>0.99988296773007723</v>
      </c>
      <c r="D527" s="2">
        <v>0.98803991457143325</v>
      </c>
      <c r="E527" s="2">
        <v>0.86473601012026435</v>
      </c>
    </row>
    <row r="528" spans="1:5" x14ac:dyDescent="0.25">
      <c r="A528" s="2">
        <v>0.52600000000000002</v>
      </c>
      <c r="B528" s="2">
        <v>0.99999999982720333</v>
      </c>
      <c r="C528" s="2">
        <v>0.99988608982842353</v>
      </c>
      <c r="D528" s="2">
        <v>0.98823815163892514</v>
      </c>
      <c r="E528" s="2">
        <v>0.8657123209703691</v>
      </c>
    </row>
    <row r="529" spans="1:5" x14ac:dyDescent="0.25">
      <c r="A529" s="2">
        <v>0.52700000000000002</v>
      </c>
      <c r="B529" s="2">
        <v>0.99999999983725563</v>
      </c>
      <c r="C529" s="2">
        <v>0.99988912791641971</v>
      </c>
      <c r="D529" s="2">
        <v>0.98843316253967384</v>
      </c>
      <c r="E529" s="2">
        <v>0.86668194078802285</v>
      </c>
    </row>
    <row r="530" spans="1:5" x14ac:dyDescent="0.25">
      <c r="A530" s="2">
        <v>0.52800000000000002</v>
      </c>
      <c r="B530" s="2">
        <v>0.99999999984671861</v>
      </c>
      <c r="C530" s="2">
        <v>0.9998920842679403</v>
      </c>
      <c r="D530" s="2">
        <v>0.98862499790158342</v>
      </c>
      <c r="E530" s="2">
        <v>0.86764490857208154</v>
      </c>
    </row>
    <row r="531" spans="1:5" x14ac:dyDescent="0.25">
      <c r="A531" s="2">
        <v>0.52900000000000003</v>
      </c>
      <c r="B531" s="2">
        <v>0.99999999985562726</v>
      </c>
      <c r="C531" s="2">
        <v>0.99989496109516651</v>
      </c>
      <c r="D531" s="2">
        <v>0.9888137076113267</v>
      </c>
      <c r="E531" s="2">
        <v>0.86860126321056041</v>
      </c>
    </row>
    <row r="532" spans="1:5" x14ac:dyDescent="0.25">
      <c r="A532" s="2">
        <v>0.53</v>
      </c>
      <c r="B532" s="2">
        <v>0.99999999986401411</v>
      </c>
      <c r="C532" s="2">
        <v>0.99989776055025636</v>
      </c>
      <c r="D532" s="2">
        <v>0.98899934082373642</v>
      </c>
      <c r="E532" s="2">
        <v>0.86955104347879542</v>
      </c>
    </row>
    <row r="533" spans="1:5" x14ac:dyDescent="0.25">
      <c r="A533" s="2">
        <v>0.53100000000000003</v>
      </c>
      <c r="B533" s="2">
        <v>0.99999999987191013</v>
      </c>
      <c r="C533" s="2">
        <v>0.99990048472697013</v>
      </c>
      <c r="D533" s="2">
        <v>0.98918194597111897</v>
      </c>
      <c r="E533" s="2">
        <v>0.8704942880376525</v>
      </c>
    </row>
    <row r="534" spans="1:5" x14ac:dyDescent="0.25">
      <c r="A534" s="2">
        <v>0.53200000000000003</v>
      </c>
      <c r="B534" s="2">
        <v>0.99999999987934407</v>
      </c>
      <c r="C534" s="2">
        <v>0.99990313566225186</v>
      </c>
      <c r="D534" s="2">
        <v>0.9893615707724881</v>
      </c>
      <c r="E534" s="2">
        <v>0.87143103543178624</v>
      </c>
    </row>
    <row r="535" spans="1:5" x14ac:dyDescent="0.25">
      <c r="A535" s="2">
        <v>0.53300000000000003</v>
      </c>
      <c r="B535" s="2">
        <v>0.99999999988634325</v>
      </c>
      <c r="C535" s="2">
        <v>0.99990571533776884</v>
      </c>
      <c r="D535" s="2">
        <v>0.98953826224271979</v>
      </c>
      <c r="E535" s="2">
        <v>0.8723613240879442</v>
      </c>
    </row>
    <row r="536" spans="1:5" x14ac:dyDescent="0.25">
      <c r="A536" s="2">
        <v>0.53400000000000003</v>
      </c>
      <c r="B536" s="2">
        <v>0.99999999989293331</v>
      </c>
      <c r="C536" s="2">
        <v>0.99990822568140947</v>
      </c>
      <c r="D536" s="2">
        <v>0.98971206670162715</v>
      </c>
      <c r="E536" s="2">
        <v>0.87328519231331847</v>
      </c>
    </row>
    <row r="537" spans="1:5" x14ac:dyDescent="0.25">
      <c r="A537" s="2">
        <v>0.53500000000000003</v>
      </c>
      <c r="B537" s="2">
        <v>0.99999999989913824</v>
      </c>
      <c r="C537" s="2">
        <v>0.99991066856874034</v>
      </c>
      <c r="D537" s="2">
        <v>0.98988302978295417</v>
      </c>
      <c r="E537" s="2">
        <v>0.8742026782939436</v>
      </c>
    </row>
    <row r="538" spans="1:5" x14ac:dyDescent="0.25">
      <c r="A538" s="2">
        <v>0.53600000000000003</v>
      </c>
      <c r="B538" s="2">
        <v>0.99999999990498079</v>
      </c>
      <c r="C538" s="2">
        <v>0.99991304582442508</v>
      </c>
      <c r="D538" s="2">
        <v>0.99005119644328954</v>
      </c>
      <c r="E538" s="2">
        <v>0.87511382009313898</v>
      </c>
    </row>
    <row r="539" spans="1:5" x14ac:dyDescent="0.25">
      <c r="A539" s="2">
        <v>0.53700000000000003</v>
      </c>
      <c r="B539" s="2">
        <v>0.99999999991048238</v>
      </c>
      <c r="C539" s="2">
        <v>0.99991535922360442</v>
      </c>
      <c r="D539" s="2">
        <v>0.99021661097089886</v>
      </c>
      <c r="E539" s="2">
        <v>0.87601865564999559</v>
      </c>
    </row>
    <row r="540" spans="1:5" x14ac:dyDescent="0.25">
      <c r="A540" s="2">
        <v>0.53800000000000003</v>
      </c>
      <c r="B540" s="2">
        <v>0.9999999999156628</v>
      </c>
      <c r="C540" s="2">
        <v>0.99991761049323902</v>
      </c>
      <c r="D540" s="2">
        <v>0.99037931699447479</v>
      </c>
      <c r="E540" s="2">
        <v>0.87691722277790696</v>
      </c>
    </row>
    <row r="541" spans="1:5" x14ac:dyDescent="0.25">
      <c r="A541" s="2">
        <v>0.53900000000000003</v>
      </c>
      <c r="B541" s="2">
        <v>0.99999999992054123</v>
      </c>
      <c r="C541" s="2">
        <v>0.99991980131341618</v>
      </c>
      <c r="D541" s="2">
        <v>0.9905393574918071</v>
      </c>
      <c r="E541" s="2">
        <v>0.87780955916314252</v>
      </c>
    </row>
    <row r="542" spans="1:5" x14ac:dyDescent="0.25">
      <c r="A542" s="2">
        <v>0.54</v>
      </c>
      <c r="B542" s="2">
        <v>0.99999999992513522</v>
      </c>
      <c r="C542" s="2">
        <v>0.99992193331862178</v>
      </c>
      <c r="D542" s="2">
        <v>0.99069677479836848</v>
      </c>
      <c r="E542" s="2">
        <v>0.87869570236346406</v>
      </c>
    </row>
    <row r="543" spans="1:5" x14ac:dyDescent="0.25">
      <c r="A543" s="2">
        <v>0.54100000000000004</v>
      </c>
      <c r="B543" s="2">
        <v>0.99999999992946143</v>
      </c>
      <c r="C543" s="2">
        <v>0.99992400809897719</v>
      </c>
      <c r="D543" s="2">
        <v>0.99085161061582039</v>
      </c>
      <c r="E543" s="2">
        <v>0.87957568980678302</v>
      </c>
    </row>
    <row r="544" spans="1:5" x14ac:dyDescent="0.25">
      <c r="A544" s="2">
        <v>0.54200000000000004</v>
      </c>
      <c r="B544" s="2">
        <v>0.99999999993353583</v>
      </c>
      <c r="C544" s="2">
        <v>0.99992602720144363</v>
      </c>
      <c r="D544" s="2">
        <v>0.99100390602043531</v>
      </c>
      <c r="E544" s="2">
        <v>0.88044955878985942</v>
      </c>
    </row>
    <row r="545" spans="1:5" x14ac:dyDescent="0.25">
      <c r="A545" s="2">
        <v>0.54300000000000004</v>
      </c>
      <c r="B545" s="2">
        <v>0.99999999993737287</v>
      </c>
      <c r="C545" s="2">
        <v>0.99992799213099304</v>
      </c>
      <c r="D545" s="2">
        <v>0.99115370147143678</v>
      </c>
      <c r="E545" s="2">
        <v>0.88131734647704119</v>
      </c>
    </row>
    <row r="546" spans="1:5" x14ac:dyDescent="0.25">
      <c r="A546" s="2">
        <v>0.54400000000000004</v>
      </c>
      <c r="B546" s="2">
        <v>0.99999999994098676</v>
      </c>
      <c r="C546" s="2">
        <v>0.99992990435174822</v>
      </c>
      <c r="D546" s="2">
        <v>0.99130103681925752</v>
      </c>
      <c r="E546" s="2">
        <v>0.88217908989904192</v>
      </c>
    </row>
    <row r="547" spans="1:5" x14ac:dyDescent="0.25">
      <c r="A547" s="2">
        <v>0.54500000000000004</v>
      </c>
      <c r="B547" s="2">
        <v>0.99999999994439048</v>
      </c>
      <c r="C547" s="2">
        <v>0.99993176528809224</v>
      </c>
      <c r="D547" s="2">
        <v>0.99144595131371427</v>
      </c>
      <c r="E547" s="2">
        <v>0.88303482595176008</v>
      </c>
    </row>
    <row r="548" spans="1:5" x14ac:dyDescent="0.25">
      <c r="A548" s="2">
        <v>0.54600000000000004</v>
      </c>
      <c r="B548" s="2">
        <v>0.99999999994759625</v>
      </c>
      <c r="C548" s="2">
        <v>0.99993357632574642</v>
      </c>
      <c r="D548" s="2">
        <v>0.99158848361210083</v>
      </c>
      <c r="E548" s="2">
        <v>0.88388459139513387</v>
      </c>
    </row>
    <row r="549" spans="1:5" x14ac:dyDescent="0.25">
      <c r="A549" s="2">
        <v>0.54700000000000004</v>
      </c>
      <c r="B549" s="2">
        <v>0.99999999995061573</v>
      </c>
      <c r="C549" s="2">
        <v>0.99993533881282159</v>
      </c>
      <c r="D549" s="2">
        <v>0.99172867178719837</v>
      </c>
      <c r="E549" s="2">
        <v>0.88472842285203623</v>
      </c>
    </row>
    <row r="550" spans="1:5" x14ac:dyDescent="0.25">
      <c r="A550" s="2">
        <v>0.54800000000000004</v>
      </c>
      <c r="B550" s="2">
        <v>0.99999999995345989</v>
      </c>
      <c r="C550" s="2">
        <v>0.99993705406083844</v>
      </c>
      <c r="D550" s="2">
        <v>0.99186655333520302</v>
      </c>
      <c r="E550" s="2">
        <v>0.88556635680720519</v>
      </c>
    </row>
    <row r="551" spans="1:5" x14ac:dyDescent="0.25">
      <c r="A551" s="2">
        <v>0.54900000000000004</v>
      </c>
      <c r="B551" s="2">
        <v>0.99999999995613897</v>
      </c>
      <c r="C551" s="2">
        <v>0.9999387233457222</v>
      </c>
      <c r="D551" s="2">
        <v>0.99200216518357154</v>
      </c>
      <c r="E551" s="2">
        <v>0.88639842960621196</v>
      </c>
    </row>
    <row r="552" spans="1:5" x14ac:dyDescent="0.25">
      <c r="A552" s="2">
        <v>0.55000000000000004</v>
      </c>
      <c r="B552" s="2">
        <v>0.99999999995866262</v>
      </c>
      <c r="C552" s="2">
        <v>0.99994034790876929</v>
      </c>
      <c r="D552" s="2">
        <v>0.99213554369878465</v>
      </c>
      <c r="E552" s="2">
        <v>0.88722467745446498</v>
      </c>
    </row>
    <row r="553" spans="1:5" x14ac:dyDescent="0.25">
      <c r="A553" s="2">
        <v>0.55100000000000005</v>
      </c>
      <c r="B553" s="2">
        <v>0.99999999996103983</v>
      </c>
      <c r="C553" s="2">
        <v>0.99994192895758849</v>
      </c>
      <c r="D553" s="2">
        <v>0.9922667246940281</v>
      </c>
      <c r="E553" s="2">
        <v>0.88804513641624772</v>
      </c>
    </row>
    <row r="554" spans="1:5" x14ac:dyDescent="0.25">
      <c r="A554" s="2">
        <v>0.55200000000000005</v>
      </c>
      <c r="B554" s="2">
        <v>0.99999999996327926</v>
      </c>
      <c r="C554" s="2">
        <v>0.99994346766701592</v>
      </c>
      <c r="D554" s="2">
        <v>0.99239574343679238</v>
      </c>
      <c r="E554" s="2">
        <v>0.88885984241379368</v>
      </c>
    </row>
    <row r="555" spans="1:5" x14ac:dyDescent="0.25">
      <c r="A555" s="2">
        <v>0.55300000000000005</v>
      </c>
      <c r="B555" s="2">
        <v>0.99999999996538891</v>
      </c>
      <c r="C555" s="2">
        <v>0.99994496518000597</v>
      </c>
      <c r="D555" s="2">
        <v>0.99252263465638979</v>
      </c>
      <c r="E555" s="2">
        <v>0.88966883122639329</v>
      </c>
    </row>
    <row r="556" spans="1:5" x14ac:dyDescent="0.25">
      <c r="A556" s="2">
        <v>0.55400000000000005</v>
      </c>
      <c r="B556" s="2">
        <v>0.99999999996737643</v>
      </c>
      <c r="C556" s="2">
        <v>0.99994642260849775</v>
      </c>
      <c r="D556" s="2">
        <v>0.99264743255139076</v>
      </c>
      <c r="E556" s="2">
        <v>0.89047213848953621</v>
      </c>
    </row>
    <row r="557" spans="1:5" x14ac:dyDescent="0.25">
      <c r="A557" s="2">
        <v>0.55500000000000005</v>
      </c>
      <c r="B557" s="2">
        <v>0.99999999996924882</v>
      </c>
      <c r="C557" s="2">
        <v>0.99994784103425782</v>
      </c>
      <c r="D557" s="2">
        <v>0.99277017079697905</v>
      </c>
      <c r="E557" s="2">
        <v>0.89126979969408493</v>
      </c>
    </row>
    <row r="558" spans="1:5" x14ac:dyDescent="0.25">
      <c r="A558" s="2">
        <v>0.55600000000000005</v>
      </c>
      <c r="B558" s="2">
        <v>0.99999999997101297</v>
      </c>
      <c r="C558" s="2">
        <v>0.99994922150970078</v>
      </c>
      <c r="D558" s="2">
        <v>0.99289088255222491</v>
      </c>
      <c r="E558" s="2">
        <v>0.89206185018548256</v>
      </c>
    </row>
    <row r="559" spans="1:5" x14ac:dyDescent="0.25">
      <c r="A559" s="2">
        <v>0.55700000000000005</v>
      </c>
      <c r="B559" s="2">
        <v>0.99999999997267497</v>
      </c>
      <c r="C559" s="2">
        <v>0.99995056505868696</v>
      </c>
      <c r="D559" s="2">
        <v>0.99300960046727893</v>
      </c>
      <c r="E559" s="2">
        <v>0.89284832516299106</v>
      </c>
    </row>
    <row r="560" spans="1:5" x14ac:dyDescent="0.25">
      <c r="A560" s="2">
        <v>0.55800000000000005</v>
      </c>
      <c r="B560" s="2">
        <v>0.99999999997424105</v>
      </c>
      <c r="C560" s="2">
        <v>0.99995187267729901</v>
      </c>
      <c r="D560" s="2">
        <v>0.99312635669048432</v>
      </c>
      <c r="E560" s="2">
        <v>0.89362925967896145</v>
      </c>
    </row>
    <row r="561" spans="1:5" x14ac:dyDescent="0.25">
      <c r="A561" s="2">
        <v>0.55900000000000005</v>
      </c>
      <c r="B561" s="2">
        <v>0.99999999997571654</v>
      </c>
      <c r="C561" s="2">
        <v>0.99995314533459645</v>
      </c>
      <c r="D561" s="2">
        <v>0.99324118287540986</v>
      </c>
      <c r="E561" s="2">
        <v>0.89440468863813516</v>
      </c>
    </row>
    <row r="562" spans="1:5" x14ac:dyDescent="0.25">
      <c r="A562" s="2">
        <v>0.56000000000000005</v>
      </c>
      <c r="B562" s="2">
        <v>0.99999999997710687</v>
      </c>
      <c r="C562" s="2">
        <v>0.99995438397335146</v>
      </c>
      <c r="D562" s="2">
        <v>0.9933541101878024</v>
      </c>
      <c r="E562" s="2">
        <v>0.89517464679697512</v>
      </c>
    </row>
    <row r="563" spans="1:5" x14ac:dyDescent="0.25">
      <c r="A563" s="2">
        <v>0.56100000000000005</v>
      </c>
      <c r="B563" s="2">
        <v>0.99999999997841693</v>
      </c>
      <c r="C563" s="2">
        <v>0.9999555895107628</v>
      </c>
      <c r="D563" s="2">
        <v>0.9934651693124612</v>
      </c>
      <c r="E563" s="2">
        <v>0.89593916876302626</v>
      </c>
    </row>
    <row r="564" spans="1:5" x14ac:dyDescent="0.25">
      <c r="A564" s="2">
        <v>0.56200000000000006</v>
      </c>
      <c r="B564" s="2">
        <v>0.99999999997965139</v>
      </c>
      <c r="C564" s="2">
        <v>0.99995676283915191</v>
      </c>
      <c r="D564" s="2">
        <v>0.99357439046003138</v>
      </c>
      <c r="E564" s="2">
        <v>0.89669828899430626</v>
      </c>
    </row>
    <row r="565" spans="1:5" x14ac:dyDescent="0.25">
      <c r="A565" s="2">
        <v>0.56300000000000006</v>
      </c>
      <c r="B565" s="2">
        <v>0.99999999998081468</v>
      </c>
      <c r="C565" s="2">
        <v>0.99995790482663915</v>
      </c>
      <c r="D565" s="2">
        <v>0.9936818033737207</v>
      </c>
      <c r="E565" s="2">
        <v>0.89745204179872395</v>
      </c>
    </row>
    <row r="566" spans="1:5" x14ac:dyDescent="0.25">
      <c r="A566" s="2">
        <v>0.56400000000000006</v>
      </c>
      <c r="B566" s="2">
        <v>0.99999999998191103</v>
      </c>
      <c r="C566" s="2">
        <v>0.99995901631780193</v>
      </c>
      <c r="D566" s="2">
        <v>0.99378743733593711</v>
      </c>
      <c r="E566" s="2">
        <v>0.89820046133352682</v>
      </c>
    </row>
    <row r="567" spans="1:5" x14ac:dyDescent="0.25">
      <c r="A567" s="2">
        <v>0.56500000000000006</v>
      </c>
      <c r="B567" s="2">
        <v>0.99999999998294409</v>
      </c>
      <c r="C567" s="2">
        <v>0.99996009813431508</v>
      </c>
      <c r="D567" s="2">
        <v>0.99389132117484835</v>
      </c>
      <c r="E567" s="2">
        <v>0.89894358160477528</v>
      </c>
    </row>
    <row r="568" spans="1:5" x14ac:dyDescent="0.25">
      <c r="A568" s="2">
        <v>0.56600000000000006</v>
      </c>
      <c r="B568" s="2">
        <v>0.99999999998391764</v>
      </c>
      <c r="C568" s="2">
        <v>0.99996115107557415</v>
      </c>
      <c r="D568" s="2">
        <v>0.99399348327086501</v>
      </c>
      <c r="E568" s="2">
        <v>0.89968143646684506</v>
      </c>
    </row>
    <row r="569" spans="1:5" x14ac:dyDescent="0.25">
      <c r="A569" s="2">
        <v>0.56700000000000006</v>
      </c>
      <c r="B569" s="2">
        <v>0.99999999998483524</v>
      </c>
      <c r="C569" s="2">
        <v>0.99996217591930092</v>
      </c>
      <c r="D569" s="2">
        <v>0.99409395156304592</v>
      </c>
      <c r="E569" s="2">
        <v>0.90041405962195498</v>
      </c>
    </row>
    <row r="570" spans="1:5" x14ac:dyDescent="0.25">
      <c r="A570" s="2">
        <v>0.56800000000000006</v>
      </c>
      <c r="B570" s="2">
        <v>0.99999999998569999</v>
      </c>
      <c r="C570" s="2">
        <v>0.99996317342213314</v>
      </c>
      <c r="D570" s="2">
        <v>0.9941927535554278</v>
      </c>
      <c r="E570" s="2">
        <v>0.90114148461972277</v>
      </c>
    </row>
    <row r="571" spans="1:5" x14ac:dyDescent="0.25">
      <c r="A571" s="2">
        <v>0.56900000000000006</v>
      </c>
      <c r="B571" s="2">
        <v>0.99999999998651512</v>
      </c>
      <c r="C571" s="2">
        <v>0.99996414432019787</v>
      </c>
      <c r="D571" s="2">
        <v>0.99428991632327801</v>
      </c>
      <c r="E571" s="2">
        <v>0.90186374485674481</v>
      </c>
    </row>
    <row r="572" spans="1:5" x14ac:dyDescent="0.25">
      <c r="A572" s="2">
        <v>0.57000000000000006</v>
      </c>
      <c r="B572" s="2">
        <v>0.99999999998728328</v>
      </c>
      <c r="C572" s="2">
        <v>0.99996508932966977</v>
      </c>
      <c r="D572" s="2">
        <v>0.99438546651927329</v>
      </c>
      <c r="E572" s="2">
        <v>0.90258087357620231</v>
      </c>
    </row>
    <row r="573" spans="1:5" x14ac:dyDescent="0.25">
      <c r="A573" s="2">
        <v>0.57100000000000006</v>
      </c>
      <c r="B573" s="2">
        <v>0.99999999998800737</v>
      </c>
      <c r="C573" s="2">
        <v>0.99996600914731371</v>
      </c>
      <c r="D573" s="2">
        <v>0.99447943037960185</v>
      </c>
      <c r="E573" s="2">
        <v>0.90329290386749173</v>
      </c>
    </row>
    <row r="574" spans="1:5" x14ac:dyDescent="0.25">
      <c r="A574" s="2">
        <v>0.57200000000000006</v>
      </c>
      <c r="B574" s="2">
        <v>0.99999999998868994</v>
      </c>
      <c r="C574" s="2">
        <v>0.99996690445101255</v>
      </c>
      <c r="D574" s="2">
        <v>0.99457183372999236</v>
      </c>
      <c r="E574" s="2">
        <v>0.90399986866587967</v>
      </c>
    </row>
    <row r="575" spans="1:5" x14ac:dyDescent="0.25">
      <c r="A575" s="2">
        <v>0.57300000000000006</v>
      </c>
      <c r="B575" s="2">
        <v>0.99999999998933331</v>
      </c>
      <c r="C575" s="2">
        <v>0.99996777590028108</v>
      </c>
      <c r="D575" s="2">
        <v>0.99466270199166829</v>
      </c>
      <c r="E575" s="2">
        <v>0.90470180075218198</v>
      </c>
    </row>
    <row r="576" spans="1:5" x14ac:dyDescent="0.25">
      <c r="A576" s="2">
        <v>0.57400000000000007</v>
      </c>
      <c r="B576" s="2">
        <v>0.99999999998993971</v>
      </c>
      <c r="C576" s="2">
        <v>0.99996862413676535</v>
      </c>
      <c r="D576" s="2">
        <v>0.99475206018722895</v>
      </c>
      <c r="E576" s="2">
        <v>0.90539873275246552</v>
      </c>
    </row>
    <row r="577" spans="1:5" x14ac:dyDescent="0.25">
      <c r="A577" s="2">
        <v>0.57500000000000007</v>
      </c>
      <c r="B577" s="2">
        <v>0.99999999999051137</v>
      </c>
      <c r="C577" s="2">
        <v>0.99996944978472924</v>
      </c>
      <c r="D577" s="2">
        <v>0.99483993294645812</v>
      </c>
      <c r="E577" s="2">
        <v>0.90609069713777357</v>
      </c>
    </row>
    <row r="578" spans="1:5" x14ac:dyDescent="0.25">
      <c r="A578" s="2">
        <v>0.57600000000000007</v>
      </c>
      <c r="B578" s="2">
        <v>0.99999999999105038</v>
      </c>
      <c r="C578" s="2">
        <v>0.9999702534515269</v>
      </c>
      <c r="D578" s="2">
        <v>0.99492634451205941</v>
      </c>
      <c r="E578" s="2">
        <v>0.90677772622387387</v>
      </c>
    </row>
    <row r="579" spans="1:5" x14ac:dyDescent="0.25">
      <c r="A579" s="2">
        <v>0.57699999999999996</v>
      </c>
      <c r="B579" s="2">
        <v>0.99999999999155842</v>
      </c>
      <c r="C579" s="2">
        <v>0.99997103572806278</v>
      </c>
      <c r="D579" s="2">
        <v>0.99501131874532078</v>
      </c>
      <c r="E579" s="2">
        <v>0.90745985217102809</v>
      </c>
    </row>
    <row r="580" spans="1:5" x14ac:dyDescent="0.25">
      <c r="A580" s="2">
        <v>0.57799999999999996</v>
      </c>
      <c r="B580" s="2">
        <v>0.99999999999203737</v>
      </c>
      <c r="C580" s="2">
        <v>0.99997179718923923</v>
      </c>
      <c r="D580" s="2">
        <v>0.99509487913170735</v>
      </c>
      <c r="E580" s="2">
        <v>0.9081371069837838</v>
      </c>
    </row>
    <row r="581" spans="1:5" x14ac:dyDescent="0.25">
      <c r="A581" s="2">
        <v>0.57899999999999996</v>
      </c>
      <c r="B581" s="2">
        <v>0.99999999999248901</v>
      </c>
      <c r="C581" s="2">
        <v>0.99997253839439193</v>
      </c>
      <c r="D581" s="2">
        <v>0.99517704878638358</v>
      </c>
      <c r="E581" s="2">
        <v>0.90880952251078728</v>
      </c>
    </row>
    <row r="582" spans="1:5" x14ac:dyDescent="0.25">
      <c r="A582" s="2">
        <v>0.57999999999999996</v>
      </c>
      <c r="B582" s="2">
        <v>0.99999999999291467</v>
      </c>
      <c r="C582" s="2">
        <v>0.99997325988771291</v>
      </c>
      <c r="D582" s="2">
        <v>0.99525785045966542</v>
      </c>
      <c r="E582" s="2">
        <v>0.9094771304446172</v>
      </c>
    </row>
    <row r="583" spans="1:5" x14ac:dyDescent="0.25">
      <c r="A583" s="2">
        <v>0.58099999999999996</v>
      </c>
      <c r="B583" s="2">
        <v>0.99999999999331612</v>
      </c>
      <c r="C583" s="2">
        <v>0.99997396219866275</v>
      </c>
      <c r="D583" s="2">
        <v>0.99533730654240304</v>
      </c>
      <c r="E583" s="2">
        <v>0.91013996232163874</v>
      </c>
    </row>
    <row r="584" spans="1:5" x14ac:dyDescent="0.25">
      <c r="A584" s="2">
        <v>0.58199999999999996</v>
      </c>
      <c r="B584" s="2">
        <v>0.9999999999936946</v>
      </c>
      <c r="C584" s="2">
        <v>0.99997464584237117</v>
      </c>
      <c r="D584" s="2">
        <v>0.99541543907129459</v>
      </c>
      <c r="E584" s="2">
        <v>0.91079804952187859</v>
      </c>
    </row>
    <row r="585" spans="1:5" x14ac:dyDescent="0.25">
      <c r="A585" s="2">
        <v>0.58299999999999996</v>
      </c>
      <c r="B585" s="2">
        <v>0.99999999999405143</v>
      </c>
      <c r="C585" s="2">
        <v>0.99997531132002693</v>
      </c>
      <c r="D585" s="2">
        <v>0.9954922697341313</v>
      </c>
      <c r="E585" s="2">
        <v>0.91145142326891815</v>
      </c>
    </row>
    <row r="586" spans="1:5" x14ac:dyDescent="0.25">
      <c r="A586" s="2">
        <v>0.58399999999999996</v>
      </c>
      <c r="B586" s="2">
        <v>0.99999999999438793</v>
      </c>
      <c r="C586" s="2">
        <v>0.99997595911925707</v>
      </c>
      <c r="D586" s="2">
        <v>0.99556781987497522</v>
      </c>
      <c r="E586" s="2">
        <v>0.91210011462980745</v>
      </c>
    </row>
    <row r="587" spans="1:5" x14ac:dyDescent="0.25">
      <c r="A587" s="2">
        <v>0.58499999999999996</v>
      </c>
      <c r="B587" s="2">
        <v>0.99999999999470524</v>
      </c>
      <c r="C587" s="2">
        <v>0.99997658971449521</v>
      </c>
      <c r="D587" s="2">
        <v>0.99564211049927009</v>
      </c>
      <c r="E587" s="2">
        <v>0.9127441545149968</v>
      </c>
    </row>
    <row r="588" spans="1:5" x14ac:dyDescent="0.25">
      <c r="A588" s="2">
        <v>0.58599999999999997</v>
      </c>
      <c r="B588" s="2">
        <v>0.99999999999500444</v>
      </c>
      <c r="C588" s="2">
        <v>0.99997720356734099</v>
      </c>
      <c r="D588" s="2">
        <v>0.99571516227888424</v>
      </c>
      <c r="E588" s="2">
        <v>0.91338357367828826</v>
      </c>
    </row>
    <row r="589" spans="1:5" x14ac:dyDescent="0.25">
      <c r="A589" s="2">
        <v>0.58699999999999997</v>
      </c>
      <c r="B589" s="2">
        <v>0.99999999999528655</v>
      </c>
      <c r="C589" s="2">
        <v>0.99997780112690882</v>
      </c>
      <c r="D589" s="2">
        <v>0.99578699555708949</v>
      </c>
      <c r="E589" s="2">
        <v>0.91401840271680346</v>
      </c>
    </row>
    <row r="590" spans="1:5" x14ac:dyDescent="0.25">
      <c r="A590" s="2">
        <v>0.58799999999999997</v>
      </c>
      <c r="B590" s="2">
        <v>0.99999999999555267</v>
      </c>
      <c r="C590" s="2">
        <v>0.99997838283016749</v>
      </c>
      <c r="D590" s="2">
        <v>0.9958576303534733</v>
      </c>
      <c r="E590" s="2">
        <v>0.91464867207097122</v>
      </c>
    </row>
    <row r="591" spans="1:5" x14ac:dyDescent="0.25">
      <c r="A591" s="2">
        <v>0.58899999999999997</v>
      </c>
      <c r="B591" s="2">
        <v>0.99999999999580358</v>
      </c>
      <c r="C591" s="2">
        <v>0.99997894910227003</v>
      </c>
      <c r="D591" s="2">
        <v>0.99592708636878624</v>
      </c>
      <c r="E591" s="2">
        <v>0.91527441202453175</v>
      </c>
    </row>
    <row r="592" spans="1:5" x14ac:dyDescent="0.25">
      <c r="A592" s="2">
        <v>0.59</v>
      </c>
      <c r="B592" s="2">
        <v>0.99999999999604028</v>
      </c>
      <c r="C592" s="2">
        <v>0.99997950035687566</v>
      </c>
      <c r="D592" s="2">
        <v>0.99599538298972634</v>
      </c>
      <c r="E592" s="2">
        <v>0.91589565270455664</v>
      </c>
    </row>
    <row r="593" spans="1:5" x14ac:dyDescent="0.25">
      <c r="A593" s="2">
        <v>0.59099999999999997</v>
      </c>
      <c r="B593" s="2">
        <v>0.99999999999626343</v>
      </c>
      <c r="C593" s="2">
        <v>0.99998003699646165</v>
      </c>
      <c r="D593" s="2">
        <v>0.99606253929365851</v>
      </c>
      <c r="E593" s="2">
        <v>0.91651242408148792</v>
      </c>
    </row>
    <row r="594" spans="1:5" x14ac:dyDescent="0.25">
      <c r="A594" s="2">
        <v>0.59199999999999997</v>
      </c>
      <c r="B594" s="2">
        <v>0.99999999999647393</v>
      </c>
      <c r="C594" s="2">
        <v>0.99998055941262765</v>
      </c>
      <c r="D594" s="2">
        <v>0.99612857405327226</v>
      </c>
      <c r="E594" s="2">
        <v>0.91712475596919185</v>
      </c>
    </row>
    <row r="595" spans="1:5" x14ac:dyDescent="0.25">
      <c r="A595" s="2">
        <v>0.59299999999999997</v>
      </c>
      <c r="B595" s="2">
        <v>0.99999999999667255</v>
      </c>
      <c r="C595" s="2">
        <v>0.99998106798639141</v>
      </c>
      <c r="D595" s="2">
        <v>0.99619350574117627</v>
      </c>
      <c r="E595" s="2">
        <v>0.917732678025029</v>
      </c>
    </row>
    <row r="596" spans="1:5" x14ac:dyDescent="0.25">
      <c r="A596" s="2">
        <v>0.59399999999999997</v>
      </c>
      <c r="B596" s="2">
        <v>0.99999999999685973</v>
      </c>
      <c r="C596" s="2">
        <v>0.99998156308847619</v>
      </c>
      <c r="D596" s="2">
        <v>0.9962573525344316</v>
      </c>
      <c r="E596" s="2">
        <v>0.91833621974994084</v>
      </c>
    </row>
    <row r="597" spans="1:5" x14ac:dyDescent="0.25">
      <c r="A597" s="2">
        <v>0.59499999999999997</v>
      </c>
      <c r="B597" s="2">
        <v>0.99999999999703637</v>
      </c>
      <c r="C597" s="2">
        <v>0.99998204507959088</v>
      </c>
      <c r="D597" s="2">
        <v>0.99632013231902394</v>
      </c>
      <c r="E597" s="2">
        <v>0.91893541048855032</v>
      </c>
    </row>
    <row r="598" spans="1:5" x14ac:dyDescent="0.25">
      <c r="A598" s="2">
        <v>0.59599999999999997</v>
      </c>
      <c r="B598" s="2">
        <v>0.99999999999720302</v>
      </c>
      <c r="C598" s="2">
        <v>0.99998251431070195</v>
      </c>
      <c r="D598" s="2">
        <v>0.9963818626942752</v>
      </c>
      <c r="E598" s="2">
        <v>0.91953027942927856</v>
      </c>
    </row>
    <row r="599" spans="1:5" x14ac:dyDescent="0.25">
      <c r="A599" s="2">
        <v>0.59699999999999998</v>
      </c>
      <c r="B599" s="2">
        <v>0.99999999999736022</v>
      </c>
      <c r="C599" s="2">
        <v>0.99998297112329837</v>
      </c>
      <c r="D599" s="2">
        <v>0.99644256097719497</v>
      </c>
      <c r="E599" s="2">
        <v>0.92012085560447621</v>
      </c>
    </row>
    <row r="600" spans="1:5" x14ac:dyDescent="0.25">
      <c r="A600" s="2">
        <v>0.59799999999999998</v>
      </c>
      <c r="B600" s="2">
        <v>0.99999999999750844</v>
      </c>
      <c r="C600" s="2">
        <v>0.99998341584964878</v>
      </c>
      <c r="D600" s="2">
        <v>0.99650224420677336</v>
      </c>
      <c r="E600" s="2">
        <v>0.9207071678905685</v>
      </c>
    </row>
    <row r="601" spans="1:5" x14ac:dyDescent="0.25">
      <c r="A601" s="2">
        <v>0.59899999999999998</v>
      </c>
      <c r="B601" s="2">
        <v>0.99999999999764833</v>
      </c>
      <c r="C601" s="2">
        <v>0.99998384881305258</v>
      </c>
      <c r="D601" s="2">
        <v>0.99656092914821492</v>
      </c>
      <c r="E601" s="2">
        <v>0.92128924500821485</v>
      </c>
    </row>
    <row r="602" spans="1:5" x14ac:dyDescent="0.25">
      <c r="A602" s="2">
        <v>0.6</v>
      </c>
      <c r="B602" s="2">
        <v>0.99999999999778022</v>
      </c>
      <c r="C602" s="2">
        <v>0.99998427032808324</v>
      </c>
      <c r="D602" s="2">
        <v>0.99661863229711434</v>
      </c>
      <c r="E602" s="2">
        <v>0.92186711552248224</v>
      </c>
    </row>
    <row r="603" spans="1:5" x14ac:dyDescent="0.25">
      <c r="A603" s="2">
        <v>0.60099999999999998</v>
      </c>
      <c r="B603" s="2">
        <v>0.99999999999790479</v>
      </c>
      <c r="C603" s="2">
        <v>0.99998468070082547</v>
      </c>
      <c r="D603" s="2">
        <v>0.99667536988357508</v>
      </c>
      <c r="E603" s="2">
        <v>0.92244080784303195</v>
      </c>
    </row>
    <row r="604" spans="1:5" x14ac:dyDescent="0.25">
      <c r="A604" s="2">
        <v>0.60199999999999998</v>
      </c>
      <c r="B604" s="2">
        <v>0.99999999999802214</v>
      </c>
      <c r="C604" s="2">
        <v>0.99998508022910582</v>
      </c>
      <c r="D604" s="2">
        <v>0.99673115787627098</v>
      </c>
      <c r="E604" s="2">
        <v>0.92301035022431954</v>
      </c>
    </row>
    <row r="605" spans="1:5" x14ac:dyDescent="0.25">
      <c r="A605" s="2">
        <v>0.60299999999999998</v>
      </c>
      <c r="B605" s="2">
        <v>0.99999999999813294</v>
      </c>
      <c r="C605" s="2">
        <v>0.9999854692027168</v>
      </c>
      <c r="D605" s="2">
        <v>0.99678601198645178</v>
      </c>
      <c r="E605" s="2">
        <v>0.92357577076580777</v>
      </c>
    </row>
    <row r="606" spans="1:5" x14ac:dyDescent="0.25">
      <c r="A606" s="2">
        <v>0.60399999999999998</v>
      </c>
      <c r="B606" s="2">
        <v>0.99999999999823752</v>
      </c>
      <c r="C606" s="2">
        <v>0.99998584790363554</v>
      </c>
      <c r="D606" s="2">
        <v>0.99683994767189299</v>
      </c>
      <c r="E606" s="2">
        <v>0.92413709741219163</v>
      </c>
    </row>
    <row r="607" spans="1:5" x14ac:dyDescent="0.25">
      <c r="A607" s="2">
        <v>0.60499999999999998</v>
      </c>
      <c r="B607" s="2">
        <v>0.99999999999833611</v>
      </c>
      <c r="C607" s="2">
        <v>0.99998621660623532</v>
      </c>
      <c r="D607" s="2">
        <v>0.99689298014079142</v>
      </c>
      <c r="E607" s="2">
        <v>0.92469435795363664</v>
      </c>
    </row>
    <row r="608" spans="1:5" x14ac:dyDescent="0.25">
      <c r="A608" s="2">
        <v>0.60599999999999998</v>
      </c>
      <c r="B608" s="2">
        <v>0.99999999999842926</v>
      </c>
      <c r="C608" s="2">
        <v>0.99998657557749271</v>
      </c>
      <c r="D608" s="2">
        <v>0.99694512435560489</v>
      </c>
      <c r="E608" s="2">
        <v>0.92524758002602803</v>
      </c>
    </row>
    <row r="609" spans="1:5" x14ac:dyDescent="0.25">
      <c r="A609" s="2">
        <v>0.60699999999999998</v>
      </c>
      <c r="B609" s="2">
        <v>0.99999999999851708</v>
      </c>
      <c r="C609" s="2">
        <v>0.99998692507718789</v>
      </c>
      <c r="D609" s="2">
        <v>0.99699639503684001</v>
      </c>
      <c r="E609" s="2">
        <v>0.92579679111123214</v>
      </c>
    </row>
    <row r="610" spans="1:5" x14ac:dyDescent="0.25">
      <c r="A610" s="2">
        <v>0.60799999999999998</v>
      </c>
      <c r="B610" s="2">
        <v>0.9999999999985999</v>
      </c>
      <c r="C610" s="2">
        <v>0.99998726535810045</v>
      </c>
      <c r="D610" s="2">
        <v>0.99704680666678536</v>
      </c>
      <c r="E610" s="2">
        <v>0.92634201853737008</v>
      </c>
    </row>
    <row r="611" spans="1:5" x14ac:dyDescent="0.25">
      <c r="A611" s="2">
        <v>0.60899999999999999</v>
      </c>
      <c r="B611" s="2">
        <v>0.99999999999867806</v>
      </c>
      <c r="C611" s="2">
        <v>0.99998759666619885</v>
      </c>
      <c r="D611" s="2">
        <v>0.99709637349319302</v>
      </c>
      <c r="E611" s="2">
        <v>0.92688328947910104</v>
      </c>
    </row>
    <row r="612" spans="1:5" x14ac:dyDescent="0.25">
      <c r="A612" s="2">
        <v>0.61</v>
      </c>
      <c r="B612" s="2">
        <v>0.99999999999875189</v>
      </c>
      <c r="C612" s="2">
        <v>0.99998791924082575</v>
      </c>
      <c r="D612" s="2">
        <v>0.99714510953290747</v>
      </c>
      <c r="E612" s="2">
        <v>0.92742063095791771</v>
      </c>
    </row>
    <row r="613" spans="1:5" x14ac:dyDescent="0.25">
      <c r="A613" s="2">
        <v>0.61099999999999999</v>
      </c>
      <c r="B613" s="2">
        <v>0.9999999999988215</v>
      </c>
      <c r="C613" s="2">
        <v>0.99998823331487785</v>
      </c>
      <c r="D613" s="2">
        <v>0.99719302857544379</v>
      </c>
      <c r="E613" s="2">
        <v>0.92795406984245221</v>
      </c>
    </row>
    <row r="614" spans="1:5" x14ac:dyDescent="0.25">
      <c r="A614" s="2">
        <v>0.61199999999999999</v>
      </c>
      <c r="B614" s="2">
        <v>0.99999999999888722</v>
      </c>
      <c r="C614" s="2">
        <v>0.99998853911498009</v>
      </c>
      <c r="D614" s="2">
        <v>0.99724014418651463</v>
      </c>
      <c r="E614" s="2">
        <v>0.92848363284879198</v>
      </c>
    </row>
    <row r="615" spans="1:5" x14ac:dyDescent="0.25">
      <c r="A615" s="2">
        <v>0.61299999999999999</v>
      </c>
      <c r="B615" s="2">
        <v>0.99999999999894917</v>
      </c>
      <c r="C615" s="2">
        <v>0.99998883686165696</v>
      </c>
      <c r="D615" s="2">
        <v>0.99728646971150703</v>
      </c>
      <c r="E615" s="2">
        <v>0.9290093465408058</v>
      </c>
    </row>
    <row r="616" spans="1:5" x14ac:dyDescent="0.25">
      <c r="A616" s="2">
        <v>0.61399999999999999</v>
      </c>
      <c r="B616" s="2">
        <v>0.99999999999900779</v>
      </c>
      <c r="C616" s="2">
        <v>0.99998912676949658</v>
      </c>
      <c r="D616" s="2">
        <v>0.99733201827891027</v>
      </c>
      <c r="E616" s="2">
        <v>0.92953123733048104</v>
      </c>
    </row>
    <row r="617" spans="1:5" x14ac:dyDescent="0.25">
      <c r="A617" s="2">
        <v>0.61499999999999999</v>
      </c>
      <c r="B617" s="2">
        <v>0.99999999999906297</v>
      </c>
      <c r="C617" s="2">
        <v>0.99998940904731315</v>
      </c>
      <c r="D617" s="2">
        <v>0.99737680280369345</v>
      </c>
      <c r="E617" s="2">
        <v>0.93004933147826807</v>
      </c>
    </row>
    <row r="618" spans="1:5" x14ac:dyDescent="0.25">
      <c r="A618" s="2">
        <v>0.61599999999999999</v>
      </c>
      <c r="B618" s="2">
        <v>0.99999999999911515</v>
      </c>
      <c r="C618" s="2">
        <v>0.99998968389830223</v>
      </c>
      <c r="D618" s="2">
        <v>0.99742083599063602</v>
      </c>
      <c r="E618" s="2">
        <v>0.93056365509343753</v>
      </c>
    </row>
    <row r="619" spans="1:5" x14ac:dyDescent="0.25">
      <c r="A619" s="2">
        <v>0.61699999999999999</v>
      </c>
      <c r="B619" s="2">
        <v>0.99999999999916434</v>
      </c>
      <c r="C619" s="2">
        <v>0.9999899515201941</v>
      </c>
      <c r="D619" s="2">
        <v>0.99746413033760961</v>
      </c>
      <c r="E619" s="2">
        <v>0.9310742341344429</v>
      </c>
    </row>
    <row r="620" spans="1:5" x14ac:dyDescent="0.25">
      <c r="A620" s="2">
        <v>0.61799999999999999</v>
      </c>
      <c r="B620" s="2">
        <v>0.99999999999921074</v>
      </c>
      <c r="C620" s="2">
        <v>0.99999021210540129</v>
      </c>
      <c r="D620" s="2">
        <v>0.99750669813881288</v>
      </c>
      <c r="E620" s="2">
        <v>0.93158109440929537</v>
      </c>
    </row>
    <row r="621" spans="1:5" x14ac:dyDescent="0.25">
      <c r="A621" s="2">
        <v>0.61899999999999999</v>
      </c>
      <c r="B621" s="2">
        <v>0.9999999999992546</v>
      </c>
      <c r="C621" s="2">
        <v>0.99999046584116302</v>
      </c>
      <c r="D621" s="2">
        <v>0.99754855148795918</v>
      </c>
      <c r="E621" s="2">
        <v>0.93208426157594593</v>
      </c>
    </row>
    <row r="622" spans="1:5" x14ac:dyDescent="0.25">
      <c r="A622" s="2">
        <v>0.62</v>
      </c>
      <c r="B622" s="2">
        <v>0.99999999999929601</v>
      </c>
      <c r="C622" s="2">
        <v>0.99999071290968533</v>
      </c>
      <c r="D622" s="2">
        <v>0.99758970228141941</v>
      </c>
      <c r="E622" s="2">
        <v>0.93258376114267527</v>
      </c>
    </row>
    <row r="623" spans="1:5" x14ac:dyDescent="0.25">
      <c r="A623" s="2">
        <v>0.621</v>
      </c>
      <c r="B623" s="2">
        <v>0.99999999999933509</v>
      </c>
      <c r="C623" s="2">
        <v>0.99999095348827738</v>
      </c>
      <c r="D623" s="2">
        <v>0.9976301622213174</v>
      </c>
      <c r="E623" s="2">
        <v>0.93307961846849419</v>
      </c>
    </row>
    <row r="624" spans="1:5" x14ac:dyDescent="0.25">
      <c r="A624" s="2">
        <v>0.622</v>
      </c>
      <c r="B624" s="2">
        <v>0.99999999999937195</v>
      </c>
      <c r="C624" s="2">
        <v>0.99999118774948448</v>
      </c>
      <c r="D624" s="2">
        <v>0.99766994281858168</v>
      </c>
      <c r="E624" s="2">
        <v>0.93357185876354909</v>
      </c>
    </row>
    <row r="625" spans="1:5" x14ac:dyDescent="0.25">
      <c r="A625" s="2">
        <v>0.623</v>
      </c>
      <c r="B625" s="2">
        <v>0.99999999999940681</v>
      </c>
      <c r="C625" s="2">
        <v>0.99999141586121676</v>
      </c>
      <c r="D625" s="2">
        <v>0.99770905539595245</v>
      </c>
      <c r="E625" s="2">
        <v>0.93406050708953892</v>
      </c>
    </row>
    <row r="626" spans="1:5" x14ac:dyDescent="0.25">
      <c r="A626" s="2">
        <v>0.624</v>
      </c>
      <c r="B626" s="2">
        <v>0.99999999999943967</v>
      </c>
      <c r="C626" s="2">
        <v>0.99999163798687463</v>
      </c>
      <c r="D626" s="2">
        <v>0.99774751109094417</v>
      </c>
      <c r="E626" s="2">
        <v>0.93454558836013613</v>
      </c>
    </row>
    <row r="627" spans="1:5" x14ac:dyDescent="0.25">
      <c r="A627" s="2">
        <v>0.625</v>
      </c>
      <c r="B627" s="2">
        <v>0.99999999999947065</v>
      </c>
      <c r="C627" s="2">
        <v>0.99999185428547155</v>
      </c>
      <c r="D627" s="2">
        <v>0.99778532085876548</v>
      </c>
      <c r="E627" s="2">
        <v>0.93502712734141724</v>
      </c>
    </row>
    <row r="628" spans="1:5" x14ac:dyDescent="0.25">
      <c r="A628" s="2">
        <v>0.626</v>
      </c>
      <c r="B628" s="2">
        <v>0.99999999999949996</v>
      </c>
      <c r="C628" s="2">
        <v>0.99999206491175197</v>
      </c>
      <c r="D628" s="2">
        <v>0.99782249547519553</v>
      </c>
      <c r="E628" s="2">
        <v>0.93550514865230083</v>
      </c>
    </row>
    <row r="629" spans="1:5" x14ac:dyDescent="0.25">
      <c r="A629" s="2">
        <v>0.627</v>
      </c>
      <c r="B629" s="2">
        <v>0.99999999999952771</v>
      </c>
      <c r="C629" s="2">
        <v>0.99999227001630775</v>
      </c>
      <c r="D629" s="2">
        <v>0.99785904553941895</v>
      </c>
      <c r="E629" s="2">
        <v>0.93597967676499105</v>
      </c>
    </row>
    <row r="630" spans="1:5" x14ac:dyDescent="0.25">
      <c r="A630" s="2">
        <v>0.628</v>
      </c>
      <c r="B630" s="2">
        <v>0.9999999999995538</v>
      </c>
      <c r="C630" s="2">
        <v>0.99999246974568978</v>
      </c>
      <c r="D630" s="2">
        <v>0.99789498147681799</v>
      </c>
      <c r="E630" s="2">
        <v>0.93645073600542883</v>
      </c>
    </row>
    <row r="631" spans="1:5" x14ac:dyDescent="0.25">
      <c r="A631" s="2">
        <v>0.629</v>
      </c>
      <c r="B631" s="2">
        <v>0.99999999999957845</v>
      </c>
      <c r="C631" s="2">
        <v>0.99999266424251809</v>
      </c>
      <c r="D631" s="2">
        <v>0.99793031354172446</v>
      </c>
      <c r="E631" s="2">
        <v>0.93691835055375061</v>
      </c>
    </row>
    <row r="632" spans="1:5" x14ac:dyDescent="0.25">
      <c r="A632" s="2">
        <v>0.63</v>
      </c>
      <c r="B632" s="2">
        <v>0.99999999999960176</v>
      </c>
      <c r="C632" s="2">
        <v>0.99999285364558732</v>
      </c>
      <c r="D632" s="2">
        <v>0.99796505182013018</v>
      </c>
      <c r="E632" s="2">
        <v>0.93738254444475122</v>
      </c>
    </row>
    <row r="633" spans="1:5" x14ac:dyDescent="0.25">
      <c r="A633" s="2">
        <v>0.63100000000000001</v>
      </c>
      <c r="B633" s="2">
        <v>0.99999999999962375</v>
      </c>
      <c r="C633" s="2">
        <v>0.99999303808997131</v>
      </c>
      <c r="D633" s="2">
        <v>0.99799920623235761</v>
      </c>
      <c r="E633" s="2">
        <v>0.9378433415683558</v>
      </c>
    </row>
    <row r="634" spans="1:5" x14ac:dyDescent="0.25">
      <c r="A634" s="2">
        <v>0.63200000000000001</v>
      </c>
      <c r="B634" s="2">
        <v>0.99999999999964451</v>
      </c>
      <c r="C634" s="2">
        <v>0.99999321770712257</v>
      </c>
      <c r="D634" s="2">
        <v>0.99803278653569083</v>
      </c>
      <c r="E634" s="2">
        <v>0.93830076567009524</v>
      </c>
    </row>
    <row r="635" spans="1:5" x14ac:dyDescent="0.25">
      <c r="A635" s="2">
        <v>0.63300000000000001</v>
      </c>
      <c r="B635" s="2">
        <v>0.99999999999966405</v>
      </c>
      <c r="C635" s="2">
        <v>0.99999339262497144</v>
      </c>
      <c r="D635" s="2">
        <v>0.99806580232696751</v>
      </c>
      <c r="E635" s="2">
        <v>0.93875484035158974</v>
      </c>
    </row>
    <row r="636" spans="1:5" x14ac:dyDescent="0.25">
      <c r="A636" s="2">
        <v>0.63400000000000001</v>
      </c>
      <c r="B636" s="2">
        <v>0.99999999999968259</v>
      </c>
      <c r="C636" s="2">
        <v>0.99999356296802022</v>
      </c>
      <c r="D636" s="2">
        <v>0.9980982630451315</v>
      </c>
      <c r="E636" s="2">
        <v>0.93920558907103602</v>
      </c>
    </row>
    <row r="637" spans="1:5" x14ac:dyDescent="0.25">
      <c r="A637" s="2">
        <v>0.63500000000000001</v>
      </c>
      <c r="B637" s="2">
        <v>0.99999999999970013</v>
      </c>
      <c r="C637" s="2">
        <v>0.99999372885743643</v>
      </c>
      <c r="D637" s="2">
        <v>0.99813017797374859</v>
      </c>
      <c r="E637" s="2">
        <v>0.93965303514370224</v>
      </c>
    </row>
    <row r="638" spans="1:5" x14ac:dyDescent="0.25">
      <c r="A638" s="2">
        <v>0.63600000000000001</v>
      </c>
      <c r="B638" s="2">
        <v>0.99999999999971656</v>
      </c>
      <c r="C638" s="2">
        <v>0.99999389041114306</v>
      </c>
      <c r="D638" s="2">
        <v>0.99816155624348291</v>
      </c>
      <c r="E638" s="2">
        <v>0.94009720174242561</v>
      </c>
    </row>
    <row r="639" spans="1:5" x14ac:dyDescent="0.25">
      <c r="A639" s="2">
        <v>0.63700000000000001</v>
      </c>
      <c r="B639" s="2">
        <v>0.99999999999973221</v>
      </c>
      <c r="C639" s="2">
        <v>0.99999404774390566</v>
      </c>
      <c r="D639" s="2">
        <v>0.99819240683453825</v>
      </c>
      <c r="E639" s="2">
        <v>0.94053811189811865</v>
      </c>
    </row>
    <row r="640" spans="1:5" x14ac:dyDescent="0.25">
      <c r="A640" s="2">
        <v>0.63800000000000001</v>
      </c>
      <c r="B640" s="2">
        <v>0.99999999999974698</v>
      </c>
      <c r="C640" s="2">
        <v>0.99999420096741831</v>
      </c>
      <c r="D640" s="2">
        <v>0.99822273857906074</v>
      </c>
      <c r="E640" s="2">
        <v>0.94097578850027674</v>
      </c>
    </row>
    <row r="641" spans="1:5" x14ac:dyDescent="0.25">
      <c r="A641" s="2">
        <v>0.63900000000000001</v>
      </c>
      <c r="B641" s="2">
        <v>0.99999999999976086</v>
      </c>
      <c r="C641" s="2">
        <v>0.99999435019038618</v>
      </c>
      <c r="D641" s="2">
        <v>0.9982525601635065</v>
      </c>
      <c r="E641" s="2">
        <v>0.94141025429749381</v>
      </c>
    </row>
    <row r="642" spans="1:5" x14ac:dyDescent="0.25">
      <c r="A642" s="2">
        <v>0.64</v>
      </c>
      <c r="B642" s="2">
        <v>0.99999999999977396</v>
      </c>
      <c r="C642" s="2">
        <v>0.99999449551860664</v>
      </c>
      <c r="D642" s="2">
        <v>0.99828188013097352</v>
      </c>
      <c r="E642" s="2">
        <v>0.94184153189798014</v>
      </c>
    </row>
    <row r="643" spans="1:5" x14ac:dyDescent="0.25">
      <c r="A643" s="2">
        <v>0.64100000000000001</v>
      </c>
      <c r="B643" s="2">
        <v>0.99999999999978639</v>
      </c>
      <c r="C643" s="2">
        <v>0.99999463705504699</v>
      </c>
      <c r="D643" s="2">
        <v>0.99831070688349821</v>
      </c>
      <c r="E643" s="2">
        <v>0.94226964377008693</v>
      </c>
    </row>
    <row r="644" spans="1:5" x14ac:dyDescent="0.25">
      <c r="A644" s="2">
        <v>0.64200000000000002</v>
      </c>
      <c r="B644" s="2">
        <v>0.99999999999979816</v>
      </c>
      <c r="C644" s="2">
        <v>0.99999477489992195</v>
      </c>
      <c r="D644" s="2">
        <v>0.99833904868431667</v>
      </c>
      <c r="E644" s="2">
        <v>0.94269461224283346</v>
      </c>
    </row>
    <row r="645" spans="1:5" x14ac:dyDescent="0.25">
      <c r="A645" s="2">
        <v>0.64300000000000002</v>
      </c>
      <c r="B645" s="2">
        <v>0.99999999999980915</v>
      </c>
      <c r="C645" s="2">
        <v>0.99999490915076716</v>
      </c>
      <c r="D645" s="2">
        <v>0.99836691366009278</v>
      </c>
      <c r="E645" s="2">
        <v>0.94311645950643985</v>
      </c>
    </row>
    <row r="646" spans="1:5" x14ac:dyDescent="0.25">
      <c r="A646" s="2">
        <v>0.64400000000000002</v>
      </c>
      <c r="B646" s="2">
        <v>0.9999999999998197</v>
      </c>
      <c r="C646" s="2">
        <v>0.9999950399025116</v>
      </c>
      <c r="D646" s="2">
        <v>0.9983943098031115</v>
      </c>
      <c r="E646" s="2">
        <v>0.94353520761286247</v>
      </c>
    </row>
    <row r="647" spans="1:5" x14ac:dyDescent="0.25">
      <c r="A647" s="2">
        <v>0.64500000000000002</v>
      </c>
      <c r="B647" s="2">
        <v>0.99999999999982958</v>
      </c>
      <c r="C647" s="2">
        <v>0.99999516724754844</v>
      </c>
      <c r="D647" s="2">
        <v>0.99842124497343943</v>
      </c>
      <c r="E647" s="2">
        <v>0.94395087847633508</v>
      </c>
    </row>
    <row r="648" spans="1:5" x14ac:dyDescent="0.25">
      <c r="A648" s="2">
        <v>0.64600000000000002</v>
      </c>
      <c r="B648" s="2">
        <v>0.99999999999983891</v>
      </c>
      <c r="C648" s="2">
        <v>0.99999529127580267</v>
      </c>
      <c r="D648" s="2">
        <v>0.99844772690105199</v>
      </c>
      <c r="E648" s="2">
        <v>0.94436349387391227</v>
      </c>
    </row>
    <row r="649" spans="1:5" x14ac:dyDescent="0.25">
      <c r="A649" s="2">
        <v>0.64700000000000002</v>
      </c>
      <c r="B649" s="2">
        <v>0.99999999999984768</v>
      </c>
      <c r="C649" s="2">
        <v>0.99999541207479825</v>
      </c>
      <c r="D649" s="2">
        <v>0.99847376318792891</v>
      </c>
      <c r="E649" s="2">
        <v>0.94477307544601763</v>
      </c>
    </row>
    <row r="650" spans="1:5" x14ac:dyDescent="0.25">
      <c r="A650" s="2">
        <v>0.64800000000000002</v>
      </c>
      <c r="B650" s="2">
        <v>0.999999999999856</v>
      </c>
      <c r="C650" s="2">
        <v>0.99999552972972261</v>
      </c>
      <c r="D650" s="2">
        <v>0.99849936131011641</v>
      </c>
      <c r="E650" s="2">
        <v>0.945179644696994</v>
      </c>
    </row>
    <row r="651" spans="1:5" x14ac:dyDescent="0.25">
      <c r="A651" s="2">
        <v>0.64900000000000002</v>
      </c>
      <c r="B651" s="2">
        <v>0.99999999999986389</v>
      </c>
      <c r="C651" s="2">
        <v>0.99999564432348975</v>
      </c>
      <c r="D651" s="2">
        <v>0.99852452861975949</v>
      </c>
      <c r="E651" s="2">
        <v>0.94558322299565944</v>
      </c>
    </row>
    <row r="652" spans="1:5" x14ac:dyDescent="0.25">
      <c r="A652" s="2">
        <v>0.65</v>
      </c>
      <c r="B652" s="2">
        <v>0.99999999999987133</v>
      </c>
      <c r="C652" s="2">
        <v>0.99999575593680146</v>
      </c>
      <c r="D652" s="2">
        <v>0.99854927234710178</v>
      </c>
      <c r="E652" s="2">
        <v>0.94598383157586374</v>
      </c>
    </row>
    <row r="653" spans="1:5" x14ac:dyDescent="0.25">
      <c r="A653" s="2">
        <v>0.65100000000000002</v>
      </c>
      <c r="B653" s="2">
        <v>0.99999999999987832</v>
      </c>
      <c r="C653" s="2">
        <v>0.99999586464820678</v>
      </c>
      <c r="D653" s="2">
        <v>0.99857359960245518</v>
      </c>
      <c r="E653" s="2">
        <v>0.94638149153705009</v>
      </c>
    </row>
    <row r="654" spans="1:5" x14ac:dyDescent="0.25">
      <c r="A654" s="2">
        <v>0.65200000000000002</v>
      </c>
      <c r="B654" s="2">
        <v>0.99999999999988498</v>
      </c>
      <c r="C654" s="2">
        <v>0.99999597053416034</v>
      </c>
      <c r="D654" s="2">
        <v>0.99859751737813907</v>
      </c>
      <c r="E654" s="2">
        <v>0.94677622384481885</v>
      </c>
    </row>
    <row r="655" spans="1:5" x14ac:dyDescent="0.25">
      <c r="A655" s="2">
        <v>0.65300000000000002</v>
      </c>
      <c r="B655" s="2">
        <v>0.99999999999989131</v>
      </c>
      <c r="C655" s="2">
        <v>0.99999607366907839</v>
      </c>
      <c r="D655" s="2">
        <v>0.99862103255039025</v>
      </c>
      <c r="E655" s="2">
        <v>0.94716804933149468</v>
      </c>
    </row>
    <row r="656" spans="1:5" x14ac:dyDescent="0.25">
      <c r="A656" s="2">
        <v>0.65400000000000003</v>
      </c>
      <c r="B656" s="2">
        <v>0.99999999999989719</v>
      </c>
      <c r="C656" s="2">
        <v>0.9999961741253941</v>
      </c>
      <c r="D656" s="2">
        <v>0.99864415188124256</v>
      </c>
      <c r="E656" s="2">
        <v>0.94755698869669525</v>
      </c>
    </row>
    <row r="657" spans="1:5" x14ac:dyDescent="0.25">
      <c r="A657" s="2">
        <v>0.65500000000000003</v>
      </c>
      <c r="B657" s="2">
        <v>0.99999999999990286</v>
      </c>
      <c r="C657" s="2">
        <v>0.99999627197361052</v>
      </c>
      <c r="D657" s="2">
        <v>0.99866688202037779</v>
      </c>
      <c r="E657" s="2">
        <v>0.94794306250790461</v>
      </c>
    </row>
    <row r="658" spans="1:5" x14ac:dyDescent="0.25">
      <c r="A658" s="2">
        <v>0.65600000000000003</v>
      </c>
      <c r="B658" s="2">
        <v>0.99999999999990807</v>
      </c>
      <c r="C658" s="2">
        <v>0.99999636728235297</v>
      </c>
      <c r="D658" s="2">
        <v>0.99868922950694883</v>
      </c>
      <c r="E658" s="2">
        <v>0.94832629120104661</v>
      </c>
    </row>
    <row r="659" spans="1:5" x14ac:dyDescent="0.25">
      <c r="A659" s="2">
        <v>0.65700000000000003</v>
      </c>
      <c r="B659" s="2">
        <v>0.99999999999991307</v>
      </c>
      <c r="C659" s="2">
        <v>0.99999646011841925</v>
      </c>
      <c r="D659" s="2">
        <v>0.99871120077137276</v>
      </c>
      <c r="E659" s="2">
        <v>0.94870669508106265</v>
      </c>
    </row>
    <row r="660" spans="1:5" x14ac:dyDescent="0.25">
      <c r="A660" s="2">
        <v>0.65800000000000003</v>
      </c>
      <c r="B660" s="2">
        <v>0.99999999999991784</v>
      </c>
      <c r="C660" s="2">
        <v>0.99999655054682868</v>
      </c>
      <c r="D660" s="2">
        <v>0.99873280213709825</v>
      </c>
      <c r="E660" s="2">
        <v>0.94908429432249097</v>
      </c>
    </row>
    <row r="661" spans="1:5" x14ac:dyDescent="0.25">
      <c r="A661" s="2">
        <v>0.65900000000000003</v>
      </c>
      <c r="B661" s="2">
        <v>0.99999999999992228</v>
      </c>
      <c r="C661" s="2">
        <v>0.99999663863087063</v>
      </c>
      <c r="D661" s="2">
        <v>0.99875403982234401</v>
      </c>
      <c r="E661" s="2">
        <v>0.9494591089700477</v>
      </c>
    </row>
    <row r="662" spans="1:5" x14ac:dyDescent="0.25">
      <c r="A662" s="2">
        <v>0.66</v>
      </c>
      <c r="B662" s="2">
        <v>0.9999999999999265</v>
      </c>
      <c r="C662" s="2">
        <v>0.99999672443215015</v>
      </c>
      <c r="D662" s="2">
        <v>0.99877491994181056</v>
      </c>
      <c r="E662" s="2">
        <v>0.94983115893921088</v>
      </c>
    </row>
    <row r="663" spans="1:5" x14ac:dyDescent="0.25">
      <c r="A663" s="2">
        <v>0.66100000000000003</v>
      </c>
      <c r="B663" s="2">
        <v>0.9999999999999305</v>
      </c>
      <c r="C663" s="2">
        <v>0.99999680801063384</v>
      </c>
      <c r="D663" s="2">
        <v>0.99879544850836599</v>
      </c>
      <c r="E663" s="2">
        <v>0.95020046401680514</v>
      </c>
    </row>
    <row r="664" spans="1:5" x14ac:dyDescent="0.25">
      <c r="A664" s="2">
        <v>0.66200000000000003</v>
      </c>
      <c r="B664" s="2">
        <v>0.99999999999993427</v>
      </c>
      <c r="C664" s="2">
        <v>0.999996889424694</v>
      </c>
      <c r="D664" s="2">
        <v>0.99881563143470464</v>
      </c>
      <c r="E664" s="2">
        <v>0.95056704386158963</v>
      </c>
    </row>
    <row r="665" spans="1:5" x14ac:dyDescent="0.25">
      <c r="A665" s="2">
        <v>0.66300000000000003</v>
      </c>
      <c r="B665" s="2">
        <v>0.99999999999993783</v>
      </c>
      <c r="C665" s="2">
        <v>0.99999696873115085</v>
      </c>
      <c r="D665" s="2">
        <v>0.99883547453498045</v>
      </c>
      <c r="E665" s="2">
        <v>0.95093091800484664</v>
      </c>
    </row>
    <row r="666" spans="1:5" x14ac:dyDescent="0.25">
      <c r="A666" s="2">
        <v>0.66400000000000003</v>
      </c>
      <c r="B666" s="2">
        <v>0.99999999999994127</v>
      </c>
      <c r="C666" s="2">
        <v>0.99999704598531458</v>
      </c>
      <c r="D666" s="2">
        <v>0.99885498352641411</v>
      </c>
      <c r="E666" s="2">
        <v>0.95129210585097201</v>
      </c>
    </row>
    <row r="667" spans="1:5" x14ac:dyDescent="0.25">
      <c r="A667" s="2">
        <v>0.66500000000000004</v>
      </c>
      <c r="B667" s="2">
        <v>0.99999999999994438</v>
      </c>
      <c r="C667" s="2">
        <v>0.99999712124102624</v>
      </c>
      <c r="D667" s="2">
        <v>0.99887416403087603</v>
      </c>
      <c r="E667" s="2">
        <v>0.95165062667806755</v>
      </c>
    </row>
    <row r="668" spans="1:5" x14ac:dyDescent="0.25">
      <c r="A668" s="2">
        <v>0.66600000000000004</v>
      </c>
      <c r="B668" s="2">
        <v>0.99999999999994749</v>
      </c>
      <c r="C668" s="2">
        <v>0.99999719455069658</v>
      </c>
      <c r="D668" s="2">
        <v>0.99889302157644377</v>
      </c>
      <c r="E668" s="2">
        <v>0.95200649963853379</v>
      </c>
    </row>
    <row r="669" spans="1:5" x14ac:dyDescent="0.25">
      <c r="A669" s="2">
        <v>0.66700000000000004</v>
      </c>
      <c r="B669" s="2">
        <v>0.99999999999995026</v>
      </c>
      <c r="C669" s="2">
        <v>0.99999726596534488</v>
      </c>
      <c r="D669" s="2">
        <v>0.99891156159893524</v>
      </c>
      <c r="E669" s="2">
        <v>0.95235974375966581</v>
      </c>
    </row>
    <row r="670" spans="1:5" x14ac:dyDescent="0.25">
      <c r="A670" s="2">
        <v>0.66800000000000004</v>
      </c>
      <c r="B670" s="2">
        <v>0.99999999999995293</v>
      </c>
      <c r="C670" s="2">
        <v>0.99999733553463621</v>
      </c>
      <c r="D670" s="2">
        <v>0.99892978944341793</v>
      </c>
      <c r="E670" s="2">
        <v>0.95271037794424829</v>
      </c>
    </row>
    <row r="671" spans="1:5" x14ac:dyDescent="0.25">
      <c r="A671" s="2">
        <v>0.66900000000000004</v>
      </c>
      <c r="B671" s="2">
        <v>0.99999999999995548</v>
      </c>
      <c r="C671" s="2">
        <v>0.99999740330691744</v>
      </c>
      <c r="D671" s="2">
        <v>0.9989477103656943</v>
      </c>
      <c r="E671" s="2">
        <v>0.95305842097115323</v>
      </c>
    </row>
    <row r="672" spans="1:5" x14ac:dyDescent="0.25">
      <c r="A672" s="2">
        <v>0.67</v>
      </c>
      <c r="B672" s="2">
        <v>0.99999999999995792</v>
      </c>
      <c r="C672" s="2">
        <v>0.99999746932925326</v>
      </c>
      <c r="D672" s="2">
        <v>0.99896532953376371</v>
      </c>
      <c r="E672" s="2">
        <v>0.95340389149593752</v>
      </c>
    </row>
    <row r="673" spans="1:5" x14ac:dyDescent="0.25">
      <c r="A673" s="2">
        <v>0.67100000000000004</v>
      </c>
      <c r="B673" s="2">
        <v>0.99999999999996025</v>
      </c>
      <c r="C673" s="2">
        <v>0.99999753364745991</v>
      </c>
      <c r="D673" s="2">
        <v>0.99898265202926162</v>
      </c>
      <c r="E673" s="2">
        <v>0.95374680805144285</v>
      </c>
    </row>
    <row r="674" spans="1:5" x14ac:dyDescent="0.25">
      <c r="A674" s="2">
        <v>0.67200000000000004</v>
      </c>
      <c r="B674" s="2">
        <v>0.99999999999996236</v>
      </c>
      <c r="C674" s="2">
        <v>0.99999759630613905</v>
      </c>
      <c r="D674" s="2">
        <v>0.99899968284887564</v>
      </c>
      <c r="E674" s="2">
        <v>0.95408718904839473</v>
      </c>
    </row>
    <row r="675" spans="1:5" x14ac:dyDescent="0.25">
      <c r="A675" s="2">
        <v>0.67300000000000004</v>
      </c>
      <c r="B675" s="2">
        <v>0.99999999999996436</v>
      </c>
      <c r="C675" s="2">
        <v>0.99999765734871027</v>
      </c>
      <c r="D675" s="2">
        <v>0.99901642690573977</v>
      </c>
      <c r="E675" s="2">
        <v>0.95442505277600376</v>
      </c>
    </row>
    <row r="676" spans="1:5" x14ac:dyDescent="0.25">
      <c r="A676" s="2">
        <v>0.67400000000000004</v>
      </c>
      <c r="B676" s="2">
        <v>0.99999999999996636</v>
      </c>
      <c r="C676" s="2">
        <v>0.99999771681744243</v>
      </c>
      <c r="D676" s="2">
        <v>0.999032889030806</v>
      </c>
      <c r="E676" s="2">
        <v>0.95476041740256679</v>
      </c>
    </row>
    <row r="677" spans="1:5" x14ac:dyDescent="0.25">
      <c r="A677" s="2">
        <v>0.67500000000000004</v>
      </c>
      <c r="B677" s="2">
        <v>0.99999999999996814</v>
      </c>
      <c r="C677" s="2">
        <v>0.99999777475348506</v>
      </c>
      <c r="D677" s="2">
        <v>0.99904907397419451</v>
      </c>
      <c r="E677" s="2">
        <v>0.95509330097606937</v>
      </c>
    </row>
    <row r="678" spans="1:5" x14ac:dyDescent="0.25">
      <c r="A678" s="2">
        <v>0.67600000000000005</v>
      </c>
      <c r="B678" s="2">
        <v>0.9999999999999698</v>
      </c>
      <c r="C678" s="2">
        <v>0.99999783119689789</v>
      </c>
      <c r="D678" s="2">
        <v>0.99906498640652253</v>
      </c>
      <c r="E678" s="2">
        <v>0.95542372142478715</v>
      </c>
    </row>
    <row r="679" spans="1:5" x14ac:dyDescent="0.25">
      <c r="A679" s="2">
        <v>0.67700000000000005</v>
      </c>
      <c r="B679" s="2">
        <v>0.99999999999997147</v>
      </c>
      <c r="C679" s="2">
        <v>0.9999978861866804</v>
      </c>
      <c r="D679" s="2">
        <v>0.99908063092021193</v>
      </c>
      <c r="E679" s="2">
        <v>0.95575169655789027</v>
      </c>
    </row>
    <row r="680" spans="1:5" x14ac:dyDescent="0.25">
      <c r="A680" s="2">
        <v>0.67800000000000005</v>
      </c>
      <c r="B680" s="2">
        <v>0.99999999999997302</v>
      </c>
      <c r="C680" s="2">
        <v>0.99999793976079954</v>
      </c>
      <c r="D680" s="2">
        <v>0.99909601203077625</v>
      </c>
      <c r="E680" s="2">
        <v>0.95607724406604544</v>
      </c>
    </row>
    <row r="681" spans="1:5" x14ac:dyDescent="0.25">
      <c r="A681" s="2">
        <v>0.67900000000000005</v>
      </c>
      <c r="B681" s="2">
        <v>0.99999999999997446</v>
      </c>
      <c r="C681" s="2">
        <v>0.99999799195621841</v>
      </c>
      <c r="D681" s="2">
        <v>0.99911113417808695</v>
      </c>
      <c r="E681" s="2">
        <v>0.95640038152202056</v>
      </c>
    </row>
    <row r="682" spans="1:5" x14ac:dyDescent="0.25">
      <c r="A682" s="2">
        <v>0.68</v>
      </c>
      <c r="B682" s="2">
        <v>0.9999999999999758</v>
      </c>
      <c r="C682" s="2">
        <v>0.99999804280892213</v>
      </c>
      <c r="D682" s="2">
        <v>0.99912600172761967</v>
      </c>
      <c r="E682" s="2">
        <v>0.95672112638128737</v>
      </c>
    </row>
    <row r="683" spans="1:5" x14ac:dyDescent="0.25">
      <c r="A683" s="2">
        <v>0.68100000000000005</v>
      </c>
      <c r="B683" s="2">
        <v>0.99999999999997713</v>
      </c>
      <c r="C683" s="2">
        <v>0.99999809235394443</v>
      </c>
      <c r="D683" s="2">
        <v>0.99914061897168105</v>
      </c>
      <c r="E683" s="2">
        <v>0.95703949598262628</v>
      </c>
    </row>
    <row r="684" spans="1:5" x14ac:dyDescent="0.25">
      <c r="A684" s="2">
        <v>0.68200000000000005</v>
      </c>
      <c r="B684" s="2">
        <v>0.99999999999997835</v>
      </c>
      <c r="C684" s="2">
        <v>0.99999814062539327</v>
      </c>
      <c r="D684" s="2">
        <v>0.99915499013061515</v>
      </c>
      <c r="E684" s="2">
        <v>0.95735550754873011</v>
      </c>
    </row>
    <row r="685" spans="1:5" x14ac:dyDescent="0.25">
      <c r="A685" s="2">
        <v>0.68300000000000005</v>
      </c>
      <c r="B685" s="2">
        <v>0.99999999999997957</v>
      </c>
      <c r="C685" s="2">
        <v>0.99999818765647519</v>
      </c>
      <c r="D685" s="2">
        <v>0.99916911935399133</v>
      </c>
      <c r="E685" s="2">
        <v>0.95766917818680808</v>
      </c>
    </row>
    <row r="686" spans="1:5" x14ac:dyDescent="0.25">
      <c r="A686" s="2">
        <v>0.68400000000000005</v>
      </c>
      <c r="B686" s="2">
        <v>0.99999999999998057</v>
      </c>
      <c r="C686" s="2">
        <v>0.99999823347951966</v>
      </c>
      <c r="D686" s="2">
        <v>0.99918301072177285</v>
      </c>
      <c r="E686" s="2">
        <v>0.95798052488918961</v>
      </c>
    </row>
    <row r="687" spans="1:5" x14ac:dyDescent="0.25">
      <c r="A687" s="2">
        <v>0.68500000000000005</v>
      </c>
      <c r="B687" s="2">
        <v>0.99999999999998168</v>
      </c>
      <c r="C687" s="2">
        <v>0.9999982781260025</v>
      </c>
      <c r="D687" s="2">
        <v>0.99919666824546638</v>
      </c>
      <c r="E687" s="2">
        <v>0.95828956453392811</v>
      </c>
    </row>
    <row r="688" spans="1:5" x14ac:dyDescent="0.25">
      <c r="A688" s="2">
        <v>0.68600000000000005</v>
      </c>
      <c r="B688" s="2">
        <v>0.99999999999998268</v>
      </c>
      <c r="C688" s="2">
        <v>0.99999832162656876</v>
      </c>
      <c r="D688" s="2">
        <v>0.99921009586925424</v>
      </c>
      <c r="E688" s="2">
        <v>0.95859631388540478</v>
      </c>
    </row>
    <row r="689" spans="1:5" x14ac:dyDescent="0.25">
      <c r="A689" s="2">
        <v>0.68700000000000006</v>
      </c>
      <c r="B689" s="2">
        <v>0.99999999999998357</v>
      </c>
      <c r="C689" s="2">
        <v>0.99999836401105446</v>
      </c>
      <c r="D689" s="2">
        <v>0.99922329747110727</v>
      </c>
      <c r="E689" s="2">
        <v>0.95890078959493152</v>
      </c>
    </row>
    <row r="690" spans="1:5" x14ac:dyDescent="0.25">
      <c r="A690" s="2">
        <v>0.68800000000000006</v>
      </c>
      <c r="B690" s="2">
        <v>0.99999999999998446</v>
      </c>
      <c r="C690" s="2">
        <v>0.99999840530850881</v>
      </c>
      <c r="D690" s="2">
        <v>0.99923627686388039</v>
      </c>
      <c r="E690" s="2">
        <v>0.95920300820135451</v>
      </c>
    </row>
    <row r="691" spans="1:5" x14ac:dyDescent="0.25">
      <c r="A691" s="2">
        <v>0.68900000000000006</v>
      </c>
      <c r="B691" s="2">
        <v>0.99999999999998523</v>
      </c>
      <c r="C691" s="2">
        <v>0.99999844554721473</v>
      </c>
      <c r="D691" s="2">
        <v>0.99924903779639074</v>
      </c>
      <c r="E691" s="2">
        <v>0.95950298613165597</v>
      </c>
    </row>
    <row r="692" spans="1:5" x14ac:dyDescent="0.25">
      <c r="A692" s="2">
        <v>0.69000000000000006</v>
      </c>
      <c r="B692" s="2">
        <v>0.99999999999998612</v>
      </c>
      <c r="C692" s="2">
        <v>0.99999848475470976</v>
      </c>
      <c r="D692" s="2">
        <v>0.99926158395447806</v>
      </c>
      <c r="E692" s="2">
        <v>0.95980073970155688</v>
      </c>
    </row>
    <row r="693" spans="1:5" x14ac:dyDescent="0.25">
      <c r="A693" s="2">
        <v>0.69100000000000006</v>
      </c>
      <c r="B693" s="2">
        <v>0.99999999999998679</v>
      </c>
      <c r="C693" s="2">
        <v>0.99999852295780545</v>
      </c>
      <c r="D693" s="2">
        <v>0.99927391896204854</v>
      </c>
      <c r="E693" s="2">
        <v>0.96009628511611855</v>
      </c>
    </row>
    <row r="694" spans="1:5" x14ac:dyDescent="0.25">
      <c r="A694" s="2">
        <v>0.69200000000000006</v>
      </c>
      <c r="B694" s="2">
        <v>0.99999999999998757</v>
      </c>
      <c r="C694" s="2">
        <v>0.99999856018260702</v>
      </c>
      <c r="D694" s="2">
        <v>0.99928604638210106</v>
      </c>
      <c r="E694" s="2">
        <v>0.9603896384703432</v>
      </c>
    </row>
    <row r="695" spans="1:5" x14ac:dyDescent="0.25">
      <c r="A695" s="2">
        <v>0.69300000000000006</v>
      </c>
      <c r="B695" s="2">
        <v>0.99999999999998823</v>
      </c>
      <c r="C695" s="2">
        <v>0.99999859645453193</v>
      </c>
      <c r="D695" s="2">
        <v>0.99929796971773788</v>
      </c>
      <c r="E695" s="2">
        <v>0.96068081574977482</v>
      </c>
    </row>
    <row r="696" spans="1:5" x14ac:dyDescent="0.25">
      <c r="A696" s="2">
        <v>0.69400000000000006</v>
      </c>
      <c r="B696" s="2">
        <v>0.99999999999998879</v>
      </c>
      <c r="C696" s="2">
        <v>0.99999863179832893</v>
      </c>
      <c r="D696" s="2">
        <v>0.99930969241315837</v>
      </c>
      <c r="E696" s="2">
        <v>0.96096983283109849</v>
      </c>
    </row>
    <row r="697" spans="1:5" x14ac:dyDescent="0.25">
      <c r="A697" s="2">
        <v>0.69500000000000006</v>
      </c>
      <c r="B697" s="2">
        <v>0.99999999999998945</v>
      </c>
      <c r="C697" s="2">
        <v>0.99999866623809464</v>
      </c>
      <c r="D697" s="2">
        <v>0.99932121785463657</v>
      </c>
      <c r="E697" s="2">
        <v>0.96125670548273978</v>
      </c>
    </row>
    <row r="698" spans="1:5" x14ac:dyDescent="0.25">
      <c r="A698" s="2">
        <v>0.69600000000000006</v>
      </c>
      <c r="B698" s="2">
        <v>0.99999999999999001</v>
      </c>
      <c r="C698" s="2">
        <v>0.99999869979729228</v>
      </c>
      <c r="D698" s="2">
        <v>0.99933254937148386</v>
      </c>
      <c r="E698" s="2">
        <v>0.96154144936546271</v>
      </c>
    </row>
    <row r="699" spans="1:5" x14ac:dyDescent="0.25">
      <c r="A699" s="2">
        <v>0.69700000000000006</v>
      </c>
      <c r="B699" s="2">
        <v>0.99999999999999056</v>
      </c>
      <c r="C699" s="2">
        <v>0.99999873249876747</v>
      </c>
      <c r="D699" s="2">
        <v>0.99934369023699487</v>
      </c>
      <c r="E699" s="2">
        <v>0.96182408003296704</v>
      </c>
    </row>
    <row r="700" spans="1:5" x14ac:dyDescent="0.25">
      <c r="A700" s="2">
        <v>0.69800000000000006</v>
      </c>
      <c r="B700" s="2">
        <v>0.99999999999999101</v>
      </c>
      <c r="C700" s="2">
        <v>0.9999987643647652</v>
      </c>
      <c r="D700" s="2">
        <v>0.99935464366937909</v>
      </c>
      <c r="E700" s="2">
        <v>0.96210461293248484</v>
      </c>
    </row>
    <row r="701" spans="1:5" x14ac:dyDescent="0.25">
      <c r="A701" s="2">
        <v>0.69900000000000007</v>
      </c>
      <c r="B701" s="2">
        <v>0.99999999999999145</v>
      </c>
      <c r="C701" s="2">
        <v>0.99999879541694592</v>
      </c>
      <c r="D701" s="2">
        <v>0.99936541283267655</v>
      </c>
      <c r="E701" s="2">
        <v>0.96238306340537594</v>
      </c>
    </row>
    <row r="702" spans="1:5" x14ac:dyDescent="0.25">
      <c r="A702" s="2">
        <v>0.70000000000000007</v>
      </c>
      <c r="B702" s="2">
        <v>0.99999999999999201</v>
      </c>
      <c r="C702" s="2">
        <v>0.99999882567640064</v>
      </c>
      <c r="D702" s="2">
        <v>0.99937600083765954</v>
      </c>
      <c r="E702" s="2">
        <v>0.96265944668772263</v>
      </c>
    </row>
    <row r="703" spans="1:5" x14ac:dyDescent="0.25">
      <c r="A703" s="2">
        <v>0.70100000000000007</v>
      </c>
      <c r="B703" s="2">
        <v>0.99999999999999234</v>
      </c>
      <c r="C703" s="2">
        <v>0.99999885516366638</v>
      </c>
      <c r="D703" s="2">
        <v>0.99938641074271883</v>
      </c>
      <c r="E703" s="2">
        <v>0.96293377791092272</v>
      </c>
    </row>
    <row r="704" spans="1:5" x14ac:dyDescent="0.25">
      <c r="A704" s="2">
        <v>0.70200000000000007</v>
      </c>
      <c r="B704" s="2">
        <v>0.99999999999999278</v>
      </c>
      <c r="C704" s="2">
        <v>0.99999888389874081</v>
      </c>
      <c r="D704" s="2">
        <v>0.99939664555473628</v>
      </c>
      <c r="E704" s="2">
        <v>0.9632060721022826</v>
      </c>
    </row>
    <row r="705" spans="1:5" x14ac:dyDescent="0.25">
      <c r="A705" s="2">
        <v>0.70300000000000007</v>
      </c>
      <c r="B705" s="2">
        <v>0.99999999999999312</v>
      </c>
      <c r="C705" s="2">
        <v>0.9999989119010968</v>
      </c>
      <c r="D705" s="2">
        <v>0.99940670822994249</v>
      </c>
      <c r="E705" s="2">
        <v>0.9634763441856079</v>
      </c>
    </row>
    <row r="706" spans="1:5" x14ac:dyDescent="0.25">
      <c r="A706" s="2">
        <v>0.70399999999999996</v>
      </c>
      <c r="B706" s="2">
        <v>0.99999999999999356</v>
      </c>
      <c r="C706" s="2">
        <v>0.99999893918969607</v>
      </c>
      <c r="D706" s="2">
        <v>0.99941660167476121</v>
      </c>
      <c r="E706" s="2">
        <v>0.96374460898179404</v>
      </c>
    </row>
    <row r="707" spans="1:5" x14ac:dyDescent="0.25">
      <c r="A707" s="2">
        <v>0.70499999999999996</v>
      </c>
      <c r="B707" s="2">
        <v>0.99999999999999389</v>
      </c>
      <c r="C707" s="2">
        <v>0.99999896578300285</v>
      </c>
      <c r="D707" s="2">
        <v>0.9994263287466395</v>
      </c>
      <c r="E707" s="2">
        <v>0.96401088120941525</v>
      </c>
    </row>
    <row r="708" spans="1:5" x14ac:dyDescent="0.25">
      <c r="A708" s="2">
        <v>0.70599999999999996</v>
      </c>
      <c r="B708" s="2">
        <v>0.99999999999999423</v>
      </c>
      <c r="C708" s="2">
        <v>0.9999989916989972</v>
      </c>
      <c r="D708" s="2">
        <v>0.99943589225486507</v>
      </c>
      <c r="E708" s="2">
        <v>0.9642751754853115</v>
      </c>
    </row>
    <row r="709" spans="1:5" x14ac:dyDescent="0.25">
      <c r="A709" s="2">
        <v>0.70699999999999996</v>
      </c>
      <c r="B709" s="2">
        <v>0.99999999999999456</v>
      </c>
      <c r="C709" s="2">
        <v>0.99999901695518767</v>
      </c>
      <c r="D709" s="2">
        <v>0.99944529496136902</v>
      </c>
      <c r="E709" s="2">
        <v>0.96453750632517576</v>
      </c>
    </row>
    <row r="710" spans="1:5" x14ac:dyDescent="0.25">
      <c r="A710" s="2">
        <v>0.70799999999999996</v>
      </c>
      <c r="B710" s="2">
        <v>0.99999999999999478</v>
      </c>
      <c r="C710" s="2">
        <v>0.99999904156862429</v>
      </c>
      <c r="D710" s="2">
        <v>0.99945453958151687</v>
      </c>
      <c r="E710" s="2">
        <v>0.96479788814413869</v>
      </c>
    </row>
    <row r="711" spans="1:5" x14ac:dyDescent="0.25">
      <c r="A711" s="2">
        <v>0.70899999999999996</v>
      </c>
      <c r="B711" s="2">
        <v>0.99999999999999512</v>
      </c>
      <c r="C711" s="2">
        <v>0.99999906555591012</v>
      </c>
      <c r="D711" s="2">
        <v>0.99946362878488604</v>
      </c>
      <c r="E711" s="2">
        <v>0.96505633525735224</v>
      </c>
    </row>
    <row r="712" spans="1:5" x14ac:dyDescent="0.25">
      <c r="A712" s="2">
        <v>0.71</v>
      </c>
      <c r="B712" s="2">
        <v>0.99999999999999534</v>
      </c>
      <c r="C712" s="2">
        <v>0.99999908893321332</v>
      </c>
      <c r="D712" s="2">
        <v>0.99947256519603023</v>
      </c>
      <c r="E712" s="2">
        <v>0.96531286188057175</v>
      </c>
    </row>
    <row r="713" spans="1:5" x14ac:dyDescent="0.25">
      <c r="A713" s="2">
        <v>0.71099999999999997</v>
      </c>
      <c r="B713" s="2">
        <v>0.99999999999999556</v>
      </c>
      <c r="C713" s="2">
        <v>0.99999911171627898</v>
      </c>
      <c r="D713" s="2">
        <v>0.99948135139523253</v>
      </c>
      <c r="E713" s="2">
        <v>0.96556748213073751</v>
      </c>
    </row>
    <row r="714" spans="1:5" x14ac:dyDescent="0.25">
      <c r="A714" s="2">
        <v>0.71199999999999997</v>
      </c>
      <c r="B714" s="2">
        <v>0.99999999999999578</v>
      </c>
      <c r="C714" s="2">
        <v>0.99999913392043993</v>
      </c>
      <c r="D714" s="2">
        <v>0.99948998991924454</v>
      </c>
      <c r="E714" s="2">
        <v>0.96582021002655338</v>
      </c>
    </row>
    <row r="715" spans="1:5" x14ac:dyDescent="0.25">
      <c r="A715" s="2">
        <v>0.71299999999999997</v>
      </c>
      <c r="B715" s="2">
        <v>0.999999999999996</v>
      </c>
      <c r="C715" s="2">
        <v>0.99999915556062802</v>
      </c>
      <c r="D715" s="2">
        <v>0.99949848326201518</v>
      </c>
      <c r="E715" s="2">
        <v>0.96607105948906491</v>
      </c>
    </row>
    <row r="716" spans="1:5" x14ac:dyDescent="0.25">
      <c r="A716" s="2">
        <v>0.71399999999999997</v>
      </c>
      <c r="B716" s="2">
        <v>0.99999999999999623</v>
      </c>
      <c r="C716" s="2">
        <v>0.99999917665138427</v>
      </c>
      <c r="D716" s="2">
        <v>0.99950683387540584</v>
      </c>
      <c r="E716" s="2">
        <v>0.96632004434223584</v>
      </c>
    </row>
    <row r="717" spans="1:5" x14ac:dyDescent="0.25">
      <c r="A717" s="2">
        <v>0.71499999999999997</v>
      </c>
      <c r="B717" s="2">
        <v>0.99999999999999645</v>
      </c>
      <c r="C717" s="2">
        <v>0.99999919720686992</v>
      </c>
      <c r="D717" s="2">
        <v>0.99951504416989534</v>
      </c>
      <c r="E717" s="2">
        <v>0.96656717831352235</v>
      </c>
    </row>
    <row r="718" spans="1:5" x14ac:dyDescent="0.25">
      <c r="A718" s="2">
        <v>0.71599999999999997</v>
      </c>
      <c r="B718" s="2">
        <v>0.99999999999999667</v>
      </c>
      <c r="C718" s="2">
        <v>0.99999921724087582</v>
      </c>
      <c r="D718" s="2">
        <v>0.99952311651527226</v>
      </c>
      <c r="E718" s="2">
        <v>0.96681247503444678</v>
      </c>
    </row>
    <row r="719" spans="1:5" x14ac:dyDescent="0.25">
      <c r="A719" s="2">
        <v>0.71699999999999997</v>
      </c>
      <c r="B719" s="2">
        <v>0.99999999999999678</v>
      </c>
      <c r="C719" s="2">
        <v>0.99999923676683244</v>
      </c>
      <c r="D719" s="2">
        <v>0.9995310532413163</v>
      </c>
      <c r="E719" s="2">
        <v>0.9670559480411689</v>
      </c>
    </row>
    <row r="720" spans="1:5" x14ac:dyDescent="0.25">
      <c r="A720" s="2">
        <v>0.71799999999999997</v>
      </c>
      <c r="B720" s="2">
        <v>0.999999999999997</v>
      </c>
      <c r="C720" s="2">
        <v>0.99999925579781967</v>
      </c>
      <c r="D720" s="2">
        <v>0.99953885663846864</v>
      </c>
      <c r="E720" s="2">
        <v>0.96729761077505527</v>
      </c>
    </row>
    <row r="721" spans="1:5" x14ac:dyDescent="0.25">
      <c r="A721" s="2">
        <v>0.71899999999999997</v>
      </c>
      <c r="B721" s="2">
        <v>0.99999999999999711</v>
      </c>
      <c r="C721" s="2">
        <v>0.99999927434657576</v>
      </c>
      <c r="D721" s="2">
        <v>0.99954652895849072</v>
      </c>
      <c r="E721" s="2">
        <v>0.96753747658324818</v>
      </c>
    </row>
    <row r="722" spans="1:5" x14ac:dyDescent="0.25">
      <c r="A722" s="2">
        <v>0.72</v>
      </c>
      <c r="B722" s="2">
        <v>0.99999999999999734</v>
      </c>
      <c r="C722" s="2">
        <v>0.99999929242550667</v>
      </c>
      <c r="D722" s="2">
        <v>0.99955407241511307</v>
      </c>
      <c r="E722" s="2">
        <v>0.96777555871923138</v>
      </c>
    </row>
    <row r="723" spans="1:5" x14ac:dyDescent="0.25">
      <c r="A723" s="2">
        <v>0.72099999999999997</v>
      </c>
      <c r="B723" s="2">
        <v>0.99999999999999745</v>
      </c>
      <c r="C723" s="2">
        <v>0.9999993100466944</v>
      </c>
      <c r="D723" s="2">
        <v>0.99956148918467247</v>
      </c>
      <c r="E723" s="2">
        <v>0.96801187034339498</v>
      </c>
    </row>
    <row r="724" spans="1:5" x14ac:dyDescent="0.25">
      <c r="A724" s="2">
        <v>0.72199999999999998</v>
      </c>
      <c r="B724" s="2">
        <v>0.99999999999999756</v>
      </c>
      <c r="C724" s="2">
        <v>0.99999932722190599</v>
      </c>
      <c r="D724" s="2">
        <v>0.99956878140673933</v>
      </c>
      <c r="E724" s="2">
        <v>0.96824642452359844</v>
      </c>
    </row>
    <row r="725" spans="1:5" x14ac:dyDescent="0.25">
      <c r="A725" s="2">
        <v>0.72299999999999998</v>
      </c>
      <c r="B725" s="2">
        <v>0.99999999999999767</v>
      </c>
      <c r="C725" s="2">
        <v>0.99999934396260182</v>
      </c>
      <c r="D725" s="2">
        <v>0.99957595118473441</v>
      </c>
      <c r="E725" s="2">
        <v>0.96847923423573146</v>
      </c>
    </row>
    <row r="726" spans="1:5" x14ac:dyDescent="0.25">
      <c r="A726" s="2">
        <v>0.72399999999999998</v>
      </c>
      <c r="B726" s="2">
        <v>0.99999999999999778</v>
      </c>
      <c r="C726" s="2">
        <v>0.99999936027994318</v>
      </c>
      <c r="D726" s="2">
        <v>0.99958300058653549</v>
      </c>
      <c r="E726" s="2">
        <v>0.96871031236427319</v>
      </c>
    </row>
    <row r="727" spans="1:5" x14ac:dyDescent="0.25">
      <c r="A727" s="2">
        <v>0.72499999999999998</v>
      </c>
      <c r="B727" s="2">
        <v>0.99999999999999789</v>
      </c>
      <c r="C727" s="2">
        <v>0.99999937618480095</v>
      </c>
      <c r="D727" s="2">
        <v>0.99958993164507426</v>
      </c>
      <c r="E727" s="2">
        <v>0.96893967170284978</v>
      </c>
    </row>
    <row r="728" spans="1:5" x14ac:dyDescent="0.25">
      <c r="A728" s="2">
        <v>0.72599999999999998</v>
      </c>
      <c r="B728" s="2">
        <v>0.999999999999998</v>
      </c>
      <c r="C728" s="2">
        <v>0.99999939168776264</v>
      </c>
      <c r="D728" s="2">
        <v>0.99959674635892248</v>
      </c>
      <c r="E728" s="2">
        <v>0.96916732495478985</v>
      </c>
    </row>
    <row r="729" spans="1:5" x14ac:dyDescent="0.25">
      <c r="A729" s="2">
        <v>0.72699999999999998</v>
      </c>
      <c r="B729" s="2">
        <v>0.99999999999999811</v>
      </c>
      <c r="C729" s="2">
        <v>0.99999940679914012</v>
      </c>
      <c r="D729" s="2">
        <v>0.99960344669287005</v>
      </c>
      <c r="E729" s="2">
        <v>0.9693932847336777</v>
      </c>
    </row>
    <row r="730" spans="1:5" x14ac:dyDescent="0.25">
      <c r="A730" s="2">
        <v>0.72799999999999998</v>
      </c>
      <c r="B730" s="2">
        <v>0.99999999999999822</v>
      </c>
      <c r="C730" s="2">
        <v>0.99999942152897703</v>
      </c>
      <c r="D730" s="2">
        <v>0.99961003457849151</v>
      </c>
      <c r="E730" s="2">
        <v>0.9696175635639056</v>
      </c>
    </row>
    <row r="731" spans="1:5" x14ac:dyDescent="0.25">
      <c r="A731" s="2">
        <v>0.72899999999999998</v>
      </c>
      <c r="B731" s="2">
        <v>0.99999999999999833</v>
      </c>
      <c r="C731" s="2">
        <v>0.99999943588705564</v>
      </c>
      <c r="D731" s="2">
        <v>0.99961651191470524</v>
      </c>
      <c r="E731" s="2">
        <v>0.96984017388122323</v>
      </c>
    </row>
    <row r="732" spans="1:5" x14ac:dyDescent="0.25">
      <c r="A732" s="2">
        <v>0.73</v>
      </c>
      <c r="B732" s="2">
        <v>0.99999999999999845</v>
      </c>
      <c r="C732" s="2">
        <v>0.99999944988290346</v>
      </c>
      <c r="D732" s="2">
        <v>0.9996228805683216</v>
      </c>
      <c r="E732" s="2">
        <v>0.97006112803328526</v>
      </c>
    </row>
    <row r="733" spans="1:5" x14ac:dyDescent="0.25">
      <c r="A733" s="2">
        <v>0.73099999999999998</v>
      </c>
      <c r="B733" s="2">
        <v>0.99999999999999856</v>
      </c>
      <c r="C733" s="2">
        <v>0.99999946352580094</v>
      </c>
      <c r="D733" s="2">
        <v>0.99962914237458356</v>
      </c>
      <c r="E733" s="2">
        <v>0.9702804382801975</v>
      </c>
    </row>
    <row r="734" spans="1:5" x14ac:dyDescent="0.25">
      <c r="A734" s="2">
        <v>0.73199999999999998</v>
      </c>
      <c r="B734" s="2">
        <v>0.99999999999999856</v>
      </c>
      <c r="C734" s="2">
        <v>0.99999947682478663</v>
      </c>
      <c r="D734" s="2">
        <v>0.99963529913769678</v>
      </c>
      <c r="E734" s="2">
        <v>0.97049811679506026</v>
      </c>
    </row>
    <row r="735" spans="1:5" x14ac:dyDescent="0.25">
      <c r="A735" s="2">
        <v>0.73299999999999998</v>
      </c>
      <c r="B735" s="2">
        <v>0.99999999999999867</v>
      </c>
      <c r="C735" s="2">
        <v>0.99999948978866482</v>
      </c>
      <c r="D735" s="2">
        <v>0.99964135263135256</v>
      </c>
      <c r="E735" s="2">
        <v>0.97071417566451079</v>
      </c>
    </row>
    <row r="736" spans="1:5" x14ac:dyDescent="0.25">
      <c r="A736" s="2">
        <v>0.73399999999999999</v>
      </c>
      <c r="B736" s="2">
        <v>0.99999999999999878</v>
      </c>
      <c r="C736" s="2">
        <v>0.99999950242601077</v>
      </c>
      <c r="D736" s="2">
        <v>0.99964730459924123</v>
      </c>
      <c r="E736" s="2">
        <v>0.97092862688926207</v>
      </c>
    </row>
    <row r="737" spans="1:5" x14ac:dyDescent="0.25">
      <c r="A737" s="2">
        <v>0.73499999999999999</v>
      </c>
      <c r="B737" s="2">
        <v>0.99999999999999878</v>
      </c>
      <c r="C737" s="2">
        <v>0.99999951474517723</v>
      </c>
      <c r="D737" s="2">
        <v>0.99965315675555644</v>
      </c>
      <c r="E737" s="2">
        <v>0.97114148238464104</v>
      </c>
    </row>
    <row r="738" spans="1:5" x14ac:dyDescent="0.25">
      <c r="A738" s="2">
        <v>0.73599999999999999</v>
      </c>
      <c r="B738" s="2">
        <v>0.99999999999999889</v>
      </c>
      <c r="C738" s="2">
        <v>0.99999952675430026</v>
      </c>
      <c r="D738" s="2">
        <v>0.99965891078549263</v>
      </c>
      <c r="E738" s="2">
        <v>0.97135275398112453</v>
      </c>
    </row>
    <row r="739" spans="1:5" x14ac:dyDescent="0.25">
      <c r="A739" s="2">
        <v>0.73699999999999999</v>
      </c>
      <c r="B739" s="2">
        <v>0.99999999999999889</v>
      </c>
      <c r="C739" s="2">
        <v>0.99999953846130463</v>
      </c>
      <c r="D739" s="2">
        <v>0.99966456834573292</v>
      </c>
      <c r="E739" s="2">
        <v>0.97156245342487169</v>
      </c>
    </row>
    <row r="740" spans="1:5" x14ac:dyDescent="0.25">
      <c r="A740" s="2">
        <v>0.73799999999999999</v>
      </c>
      <c r="B740" s="2">
        <v>0.999999999999999</v>
      </c>
      <c r="C740" s="2">
        <v>0.99999954987390993</v>
      </c>
      <c r="D740" s="2">
        <v>0.99967013106492941</v>
      </c>
      <c r="E740" s="2">
        <v>0.97177059237825636</v>
      </c>
    </row>
    <row r="741" spans="1:5" x14ac:dyDescent="0.25">
      <c r="A741" s="2">
        <v>0.73899999999999999</v>
      </c>
      <c r="B741" s="2">
        <v>0.999999999999999</v>
      </c>
      <c r="C741" s="2">
        <v>0.99999956099963516</v>
      </c>
      <c r="D741" s="2">
        <v>0.99967560054417559</v>
      </c>
      <c r="E741" s="2">
        <v>0.97197718242039599</v>
      </c>
    </row>
    <row r="742" spans="1:5" x14ac:dyDescent="0.25">
      <c r="A742" s="2">
        <v>0.74</v>
      </c>
      <c r="B742" s="2">
        <v>0.99999999999999911</v>
      </c>
      <c r="C742" s="2">
        <v>0.99999957184580479</v>
      </c>
      <c r="D742" s="2">
        <v>0.99968097835747083</v>
      </c>
      <c r="E742" s="2">
        <v>0.97218223504767842</v>
      </c>
    </row>
    <row r="743" spans="1:5" x14ac:dyDescent="0.25">
      <c r="A743" s="2">
        <v>0.74099999999999999</v>
      </c>
      <c r="B743" s="2">
        <v>0.99999999999999911</v>
      </c>
      <c r="C743" s="2">
        <v>0.99999958241955345</v>
      </c>
      <c r="D743" s="2">
        <v>0.99968626605217659</v>
      </c>
      <c r="E743" s="2">
        <v>0.97238576167428747</v>
      </c>
    </row>
    <row r="744" spans="1:5" x14ac:dyDescent="0.25">
      <c r="A744" s="2">
        <v>0.74199999999999999</v>
      </c>
      <c r="B744" s="2">
        <v>0.99999999999999922</v>
      </c>
      <c r="C744" s="2">
        <v>0.99999959272783112</v>
      </c>
      <c r="D744" s="2">
        <v>0.99969146514946627</v>
      </c>
      <c r="E744" s="2">
        <v>0.97258777363272531</v>
      </c>
    </row>
    <row r="745" spans="1:5" x14ac:dyDescent="0.25">
      <c r="A745" s="2">
        <v>0.74299999999999999</v>
      </c>
      <c r="B745" s="2">
        <v>0.99999999999999922</v>
      </c>
      <c r="C745" s="2">
        <v>0.99999960277740751</v>
      </c>
      <c r="D745" s="2">
        <v>0.99969657714476623</v>
      </c>
      <c r="E745" s="2">
        <v>0.97278828217433333</v>
      </c>
    </row>
    <row r="746" spans="1:5" x14ac:dyDescent="0.25">
      <c r="A746" s="2">
        <v>0.74399999999999999</v>
      </c>
      <c r="B746" s="2">
        <v>0.99999999999999922</v>
      </c>
      <c r="C746" s="2">
        <v>0.99999961257487757</v>
      </c>
      <c r="D746" s="2">
        <v>0.99970160350819037</v>
      </c>
      <c r="E746" s="2">
        <v>0.97298729846981025</v>
      </c>
    </row>
    <row r="747" spans="1:5" x14ac:dyDescent="0.25">
      <c r="A747" s="2">
        <v>0.745</v>
      </c>
      <c r="B747" s="2">
        <v>0.99999999999999933</v>
      </c>
      <c r="C747" s="2">
        <v>0.99999962212666527</v>
      </c>
      <c r="D747" s="2">
        <v>0.9997065456849672</v>
      </c>
      <c r="E747" s="2">
        <v>0.97318483360972885</v>
      </c>
    </row>
    <row r="748" spans="1:5" x14ac:dyDescent="0.25">
      <c r="A748" s="2">
        <v>0.746</v>
      </c>
      <c r="B748" s="2">
        <v>0.99999999999999933</v>
      </c>
      <c r="C748" s="2">
        <v>0.99999963143902892</v>
      </c>
      <c r="D748" s="2">
        <v>0.99971140509585943</v>
      </c>
      <c r="E748" s="2">
        <v>0.9733808986050495</v>
      </c>
    </row>
    <row r="749" spans="1:5" x14ac:dyDescent="0.25">
      <c r="A749" s="2">
        <v>0.747</v>
      </c>
      <c r="B749" s="2">
        <v>0.99999999999999933</v>
      </c>
      <c r="C749" s="2">
        <v>0.99999964051806445</v>
      </c>
      <c r="D749" s="2">
        <v>0.99971618313757726</v>
      </c>
      <c r="E749" s="2">
        <v>0.97357550438763252</v>
      </c>
    </row>
    <row r="750" spans="1:5" x14ac:dyDescent="0.25">
      <c r="A750" s="2">
        <v>0.748</v>
      </c>
      <c r="B750" s="2">
        <v>0.99999999999999944</v>
      </c>
      <c r="C750" s="2">
        <v>0.99999964936971086</v>
      </c>
      <c r="D750" s="2">
        <v>0.99972088118318447</v>
      </c>
      <c r="E750" s="2">
        <v>0.97376866181074706</v>
      </c>
    </row>
    <row r="751" spans="1:5" x14ac:dyDescent="0.25">
      <c r="A751" s="2">
        <v>0.749</v>
      </c>
      <c r="B751" s="2">
        <v>0.99999999999999944</v>
      </c>
      <c r="C751" s="2">
        <v>0.99999965799975332</v>
      </c>
      <c r="D751" s="2">
        <v>0.9997255005824971</v>
      </c>
      <c r="E751" s="2">
        <v>0.9739603816495791</v>
      </c>
    </row>
    <row r="752" spans="1:5" x14ac:dyDescent="0.25">
      <c r="A752" s="2">
        <v>0.75</v>
      </c>
      <c r="B752" s="2">
        <v>0.99999999999999944</v>
      </c>
      <c r="C752" s="2">
        <v>0.99999966641382787</v>
      </c>
      <c r="D752" s="2">
        <v>0.99973004266247667</v>
      </c>
      <c r="E752" s="2">
        <v>0.97415067460173599</v>
      </c>
    </row>
    <row r="753" spans="1:5" x14ac:dyDescent="0.25">
      <c r="A753" s="2">
        <v>0.751</v>
      </c>
      <c r="B753" s="2">
        <v>0.99999999999999944</v>
      </c>
      <c r="C753" s="2">
        <v>0.99999967461742489</v>
      </c>
      <c r="D753" s="2">
        <v>0.99973450872761604</v>
      </c>
      <c r="E753" s="2">
        <v>0.97433955128774996</v>
      </c>
    </row>
    <row r="754" spans="1:5" x14ac:dyDescent="0.25">
      <c r="A754" s="2">
        <v>0.752</v>
      </c>
      <c r="B754" s="2">
        <v>0.99999999999999956</v>
      </c>
      <c r="C754" s="2">
        <v>0.99999968261589323</v>
      </c>
      <c r="D754" s="2">
        <v>0.99973890006031874</v>
      </c>
      <c r="E754" s="2">
        <v>0.97452702225157761</v>
      </c>
    </row>
    <row r="755" spans="1:5" x14ac:dyDescent="0.25">
      <c r="A755" s="2">
        <v>0.753</v>
      </c>
      <c r="B755" s="2">
        <v>0.99999999999999956</v>
      </c>
      <c r="C755" s="2">
        <v>0.9999996904144437</v>
      </c>
      <c r="D755" s="2">
        <v>0.99974321792127252</v>
      </c>
      <c r="E755" s="2">
        <v>0.97471309796109928</v>
      </c>
    </row>
    <row r="756" spans="1:5" x14ac:dyDescent="0.25">
      <c r="A756" s="2">
        <v>0.754</v>
      </c>
      <c r="B756" s="2">
        <v>0.99999999999999956</v>
      </c>
      <c r="C756" s="2">
        <v>0.99999969801815292</v>
      </c>
      <c r="D756" s="2">
        <v>0.99974746354981614</v>
      </c>
      <c r="E756" s="2">
        <v>0.97489778880861433</v>
      </c>
    </row>
    <row r="757" spans="1:5" x14ac:dyDescent="0.25">
      <c r="A757" s="2">
        <v>0.755</v>
      </c>
      <c r="B757" s="2">
        <v>0.99999999999999956</v>
      </c>
      <c r="C757" s="2">
        <v>0.99999970543196626</v>
      </c>
      <c r="D757" s="2">
        <v>0.99975163816430035</v>
      </c>
      <c r="E757" s="2">
        <v>0.97508110511133517</v>
      </c>
    </row>
    <row r="758" spans="1:5" x14ac:dyDescent="0.25">
      <c r="A758" s="2">
        <v>0.75600000000000001</v>
      </c>
      <c r="B758" s="2">
        <v>0.99999999999999956</v>
      </c>
      <c r="C758" s="2">
        <v>0.99999971266070209</v>
      </c>
      <c r="D758" s="2">
        <v>0.99975574296244285</v>
      </c>
      <c r="E758" s="2">
        <v>0.97526305711187833</v>
      </c>
    </row>
    <row r="759" spans="1:5" x14ac:dyDescent="0.25">
      <c r="A759" s="2">
        <v>0.75700000000000001</v>
      </c>
      <c r="B759" s="2">
        <v>0.99999999999999967</v>
      </c>
      <c r="C759" s="2">
        <v>0.99999971970905466</v>
      </c>
      <c r="D759" s="2">
        <v>0.99975977912167679</v>
      </c>
      <c r="E759" s="2">
        <v>0.97544365497875418</v>
      </c>
    </row>
    <row r="760" spans="1:5" x14ac:dyDescent="0.25">
      <c r="A760" s="2">
        <v>0.75800000000000001</v>
      </c>
      <c r="B760" s="2">
        <v>0.99999999999999967</v>
      </c>
      <c r="C760" s="2">
        <v>0.99999972658159708</v>
      </c>
      <c r="D760" s="2">
        <v>0.99976374779949417</v>
      </c>
      <c r="E760" s="2">
        <v>0.97562290880685287</v>
      </c>
    </row>
    <row r="761" spans="1:5" x14ac:dyDescent="0.25">
      <c r="A761" s="2">
        <v>0.75900000000000001</v>
      </c>
      <c r="B761" s="2">
        <v>0.99999999999999967</v>
      </c>
      <c r="C761" s="2">
        <v>0.99999973328278491</v>
      </c>
      <c r="D761" s="2">
        <v>0.99976765013378266</v>
      </c>
      <c r="E761" s="2">
        <v>0.97580082861792949</v>
      </c>
    </row>
    <row r="762" spans="1:5" x14ac:dyDescent="0.25">
      <c r="A762" s="2">
        <v>0.76</v>
      </c>
      <c r="B762" s="2">
        <v>0.99999999999999967</v>
      </c>
      <c r="C762" s="2">
        <v>0.99999973981695922</v>
      </c>
      <c r="D762" s="2">
        <v>0.9997714872431579</v>
      </c>
      <c r="E762" s="2">
        <v>0.9759774243610857</v>
      </c>
    </row>
    <row r="763" spans="1:5" x14ac:dyDescent="0.25">
      <c r="A763" s="2">
        <v>0.76100000000000001</v>
      </c>
      <c r="B763" s="2">
        <v>0.99999999999999967</v>
      </c>
      <c r="C763" s="2">
        <v>0.9999997461883493</v>
      </c>
      <c r="D763" s="2">
        <v>0.99977526022728913</v>
      </c>
      <c r="E763" s="2">
        <v>0.9761527059132501</v>
      </c>
    </row>
    <row r="764" spans="1:5" x14ac:dyDescent="0.25">
      <c r="A764" s="2">
        <v>0.76200000000000001</v>
      </c>
      <c r="B764" s="2">
        <v>0.99999999999999967</v>
      </c>
      <c r="C764" s="2">
        <v>0.99999975240107564</v>
      </c>
      <c r="D764" s="2">
        <v>0.99977897016721984</v>
      </c>
      <c r="E764" s="2">
        <v>0.97632668307965531</v>
      </c>
    </row>
    <row r="765" spans="1:5" x14ac:dyDescent="0.25">
      <c r="A765" s="2">
        <v>0.76300000000000001</v>
      </c>
      <c r="B765" s="2">
        <v>0.99999999999999978</v>
      </c>
      <c r="C765" s="2">
        <v>0.99999975845915312</v>
      </c>
      <c r="D765" s="2">
        <v>0.99978261812568303</v>
      </c>
      <c r="E765" s="2">
        <v>0.97649936559431305</v>
      </c>
    </row>
    <row r="766" spans="1:5" x14ac:dyDescent="0.25">
      <c r="A766" s="2">
        <v>0.76400000000000001</v>
      </c>
      <c r="B766" s="2">
        <v>0.99999999999999978</v>
      </c>
      <c r="C766" s="2">
        <v>0.99999976436649318</v>
      </c>
      <c r="D766" s="2">
        <v>0.99978620514741123</v>
      </c>
      <c r="E766" s="2">
        <v>0.97667076312048728</v>
      </c>
    </row>
    <row r="767" spans="1:5" x14ac:dyDescent="0.25">
      <c r="A767" s="2">
        <v>0.76500000000000001</v>
      </c>
      <c r="B767" s="2">
        <v>0.99999999999999978</v>
      </c>
      <c r="C767" s="2">
        <v>0.99999977012690699</v>
      </c>
      <c r="D767" s="2">
        <v>0.99978973225944123</v>
      </c>
      <c r="E767" s="2">
        <v>0.97684088525116464</v>
      </c>
    </row>
    <row r="768" spans="1:5" x14ac:dyDescent="0.25">
      <c r="A768" s="2">
        <v>0.76600000000000001</v>
      </c>
      <c r="B768" s="2">
        <v>0.99999999999999978</v>
      </c>
      <c r="C768" s="2">
        <v>0.99999977574410792</v>
      </c>
      <c r="D768" s="2">
        <v>0.99979320047141351</v>
      </c>
      <c r="E768" s="2">
        <v>0.97700974150952247</v>
      </c>
    </row>
    <row r="769" spans="1:5" x14ac:dyDescent="0.25">
      <c r="A769" s="2">
        <v>0.76700000000000002</v>
      </c>
      <c r="B769" s="2">
        <v>0.99999999999999978</v>
      </c>
      <c r="C769" s="2">
        <v>0.99999978122171396</v>
      </c>
      <c r="D769" s="2">
        <v>0.99979661077586701</v>
      </c>
      <c r="E769" s="2">
        <v>0.97717734134939427</v>
      </c>
    </row>
    <row r="770" spans="1:5" x14ac:dyDescent="0.25">
      <c r="A770" s="2">
        <v>0.76800000000000002</v>
      </c>
      <c r="B770" s="2">
        <v>0.99999999999999978</v>
      </c>
      <c r="C770" s="2">
        <v>0.99999978656325039</v>
      </c>
      <c r="D770" s="2">
        <v>0.99979996414852879</v>
      </c>
      <c r="E770" s="2">
        <v>0.97734369415573408</v>
      </c>
    </row>
    <row r="771" spans="1:5" x14ac:dyDescent="0.25">
      <c r="A771" s="2">
        <v>0.76900000000000002</v>
      </c>
      <c r="B771" s="2">
        <v>0.99999999999999978</v>
      </c>
      <c r="C771" s="2">
        <v>0.99999979177215192</v>
      </c>
      <c r="D771" s="2">
        <v>0.99980326154859855</v>
      </c>
      <c r="E771" s="2">
        <v>0.97750880924507633</v>
      </c>
    </row>
    <row r="772" spans="1:5" x14ac:dyDescent="0.25">
      <c r="A772" s="2">
        <v>0.77</v>
      </c>
      <c r="B772" s="2">
        <v>0.99999999999999978</v>
      </c>
      <c r="C772" s="2">
        <v>0.99999979685176554</v>
      </c>
      <c r="D772" s="2">
        <v>0.99980650391902881</v>
      </c>
      <c r="E772" s="2">
        <v>0.97767269586599581</v>
      </c>
    </row>
    <row r="773" spans="1:5" x14ac:dyDescent="0.25">
      <c r="A773" s="2">
        <v>0.77100000000000002</v>
      </c>
      <c r="B773" s="2">
        <v>0.99999999999999978</v>
      </c>
      <c r="C773" s="2">
        <v>0.9999998018053522</v>
      </c>
      <c r="D773" s="2">
        <v>0.99980969218680027</v>
      </c>
      <c r="E773" s="2">
        <v>0.97783536319956299</v>
      </c>
    </row>
    <row r="774" spans="1:5" x14ac:dyDescent="0.25">
      <c r="A774" s="2">
        <v>0.77200000000000002</v>
      </c>
      <c r="B774" s="2">
        <v>0.99999999999999978</v>
      </c>
      <c r="C774" s="2">
        <v>0.99999980663608945</v>
      </c>
      <c r="D774" s="2">
        <v>0.99981282726319209</v>
      </c>
      <c r="E774" s="2">
        <v>0.97799682035979896</v>
      </c>
    </row>
    <row r="775" spans="1:5" x14ac:dyDescent="0.25">
      <c r="A775" s="2">
        <v>0.77300000000000002</v>
      </c>
      <c r="B775" s="2">
        <v>0.99999999999999989</v>
      </c>
      <c r="C775" s="2">
        <v>0.99999981134707361</v>
      </c>
      <c r="D775" s="2">
        <v>0.99981591004404835</v>
      </c>
      <c r="E775" s="2">
        <v>0.9781570763941263</v>
      </c>
    </row>
    <row r="776" spans="1:5" x14ac:dyDescent="0.25">
      <c r="A776" s="2">
        <v>0.77400000000000002</v>
      </c>
      <c r="B776" s="2">
        <v>0.99999999999999989</v>
      </c>
      <c r="C776" s="2">
        <v>0.99999981594132148</v>
      </c>
      <c r="D776" s="2">
        <v>0.99981894141003935</v>
      </c>
      <c r="E776" s="2">
        <v>0.97831614028381919</v>
      </c>
    </row>
    <row r="777" spans="1:5" x14ac:dyDescent="0.25">
      <c r="A777" s="2">
        <v>0.77500000000000002</v>
      </c>
      <c r="B777" s="2">
        <v>0.99999999999999989</v>
      </c>
      <c r="C777" s="2">
        <v>0.99999982042177293</v>
      </c>
      <c r="D777" s="2">
        <v>0.99982192222691901</v>
      </c>
      <c r="E777" s="2">
        <v>0.97847402094444957</v>
      </c>
    </row>
    <row r="778" spans="1:5" x14ac:dyDescent="0.25">
      <c r="A778" s="2">
        <v>0.77600000000000002</v>
      </c>
      <c r="B778" s="2">
        <v>0.99999999999999989</v>
      </c>
      <c r="C778" s="2">
        <v>0.99999982479129257</v>
      </c>
      <c r="D778" s="2">
        <v>0.99982485334577764</v>
      </c>
      <c r="E778" s="2">
        <v>0.97863072722633249</v>
      </c>
    </row>
    <row r="779" spans="1:5" x14ac:dyDescent="0.25">
      <c r="A779" s="2">
        <v>0.77700000000000002</v>
      </c>
      <c r="B779" s="2">
        <v>0.99999999999999989</v>
      </c>
      <c r="C779" s="2">
        <v>0.99999982905267182</v>
      </c>
      <c r="D779" s="2">
        <v>0.99982773560329052</v>
      </c>
      <c r="E779" s="2">
        <v>0.97878626791496781</v>
      </c>
    </row>
    <row r="780" spans="1:5" x14ac:dyDescent="0.25">
      <c r="A780" s="2">
        <v>0.77800000000000002</v>
      </c>
      <c r="B780" s="2">
        <v>0.99999999999999989</v>
      </c>
      <c r="C780" s="2">
        <v>0.99999983320863062</v>
      </c>
      <c r="D780" s="2">
        <v>0.99983056982196239</v>
      </c>
      <c r="E780" s="2">
        <v>0.97894065173148059</v>
      </c>
    </row>
    <row r="781" spans="1:5" x14ac:dyDescent="0.25">
      <c r="A781" s="2">
        <v>0.77900000000000003</v>
      </c>
      <c r="B781" s="2">
        <v>0.99999999999999989</v>
      </c>
      <c r="C781" s="2">
        <v>0.99999983726181974</v>
      </c>
      <c r="D781" s="2">
        <v>0.99983335681036756</v>
      </c>
      <c r="E781" s="2">
        <v>0.97909388733305824</v>
      </c>
    </row>
    <row r="782" spans="1:5" x14ac:dyDescent="0.25">
      <c r="A782" s="2">
        <v>0.78</v>
      </c>
      <c r="B782" s="2">
        <v>0.99999999999999989</v>
      </c>
      <c r="C782" s="2">
        <v>0.99999984121482188</v>
      </c>
      <c r="D782" s="2">
        <v>0.99983609736338652</v>
      </c>
      <c r="E782" s="2">
        <v>0.97924598331338597</v>
      </c>
    </row>
    <row r="783" spans="1:5" x14ac:dyDescent="0.25">
      <c r="A783" s="2">
        <v>0.78100000000000003</v>
      </c>
      <c r="B783" s="2">
        <v>0.99999999999999989</v>
      </c>
      <c r="C783" s="2">
        <v>0.99999984507015427</v>
      </c>
      <c r="D783" s="2">
        <v>0.99983879226243777</v>
      </c>
      <c r="E783" s="2">
        <v>0.97939694820307943</v>
      </c>
    </row>
    <row r="784" spans="1:5" x14ac:dyDescent="0.25">
      <c r="A784" s="2">
        <v>0.78200000000000003</v>
      </c>
      <c r="B784" s="2">
        <v>0.99999999999999989</v>
      </c>
      <c r="C784" s="2">
        <v>0.99999984883026938</v>
      </c>
      <c r="D784" s="2">
        <v>0.99984144227570637</v>
      </c>
      <c r="E784" s="2">
        <v>0.9795467904701155</v>
      </c>
    </row>
    <row r="785" spans="1:5" x14ac:dyDescent="0.25">
      <c r="A785" s="2">
        <v>0.78300000000000003</v>
      </c>
      <c r="B785" s="2">
        <v>0.99999999999999989</v>
      </c>
      <c r="C785" s="2">
        <v>0.99999985249755763</v>
      </c>
      <c r="D785" s="2">
        <v>0.99984404815836825</v>
      </c>
      <c r="E785" s="2">
        <v>0.97969551852026027</v>
      </c>
    </row>
    <row r="786" spans="1:5" x14ac:dyDescent="0.25">
      <c r="A786" s="2">
        <v>0.78400000000000003</v>
      </c>
      <c r="B786" s="2">
        <v>0.99999999999999989</v>
      </c>
      <c r="C786" s="2">
        <v>0.99999985607434827</v>
      </c>
      <c r="D786" s="2">
        <v>0.99984661065281133</v>
      </c>
      <c r="E786" s="2">
        <v>0.9798431406974949</v>
      </c>
    </row>
    <row r="787" spans="1:5" x14ac:dyDescent="0.25">
      <c r="A787" s="2">
        <v>0.78500000000000003</v>
      </c>
      <c r="B787" s="2">
        <v>0.99999999999999989</v>
      </c>
      <c r="C787" s="2">
        <v>0.99999985956291126</v>
      </c>
      <c r="D787" s="2">
        <v>0.99984913048885193</v>
      </c>
      <c r="E787" s="2">
        <v>0.97998966528443898</v>
      </c>
    </row>
    <row r="788" spans="1:5" x14ac:dyDescent="0.25">
      <c r="A788" s="2">
        <v>0.78600000000000003</v>
      </c>
      <c r="B788" s="2">
        <v>0.99999999999999989</v>
      </c>
      <c r="C788" s="2">
        <v>0.99999986296545851</v>
      </c>
      <c r="D788" s="2">
        <v>0.99985160838394838</v>
      </c>
      <c r="E788" s="2">
        <v>0.98013510050277197</v>
      </c>
    </row>
    <row r="789" spans="1:5" x14ac:dyDescent="0.25">
      <c r="A789" s="2">
        <v>0.78700000000000003</v>
      </c>
      <c r="B789" s="2">
        <v>0.99999999999999989</v>
      </c>
      <c r="C789" s="2">
        <v>0.99999986628414594</v>
      </c>
      <c r="D789" s="2">
        <v>0.99985404504341058</v>
      </c>
      <c r="E789" s="2">
        <v>0.98027945451365173</v>
      </c>
    </row>
    <row r="790" spans="1:5" x14ac:dyDescent="0.25">
      <c r="A790" s="2">
        <v>0.78800000000000003</v>
      </c>
      <c r="B790" s="2">
        <v>0.99999999999999989</v>
      </c>
      <c r="C790" s="2">
        <v>0.99999986952107445</v>
      </c>
      <c r="D790" s="2">
        <v>0.99985644116060657</v>
      </c>
      <c r="E790" s="2">
        <v>0.98042273541813096</v>
      </c>
    </row>
    <row r="791" spans="1:5" x14ac:dyDescent="0.25">
      <c r="A791" s="2">
        <v>0.78900000000000003</v>
      </c>
      <c r="B791" s="2">
        <v>0.99999999999999989</v>
      </c>
      <c r="C791" s="2">
        <v>0.99999987267829149</v>
      </c>
      <c r="D791" s="2">
        <v>0.99985879741716444</v>
      </c>
      <c r="E791" s="2">
        <v>0.98056495125757159</v>
      </c>
    </row>
    <row r="792" spans="1:5" x14ac:dyDescent="0.25">
      <c r="A792" s="2">
        <v>0.79</v>
      </c>
      <c r="B792" s="2">
        <v>0.99999999999999989</v>
      </c>
      <c r="C792" s="2">
        <v>0.99999987575779226</v>
      </c>
      <c r="D792" s="2">
        <v>0.99986111448317216</v>
      </c>
      <c r="E792" s="2">
        <v>0.9807061100140565</v>
      </c>
    </row>
    <row r="793" spans="1:5" x14ac:dyDescent="0.25">
      <c r="A793" s="2">
        <v>0.79100000000000004</v>
      </c>
      <c r="B793" s="2">
        <v>0.99999999999999989</v>
      </c>
      <c r="C793" s="2">
        <v>0.99999987876152152</v>
      </c>
      <c r="D793" s="2">
        <v>0.99986339301737337</v>
      </c>
      <c r="E793" s="2">
        <v>0.98084621961079888</v>
      </c>
    </row>
    <row r="794" spans="1:5" x14ac:dyDescent="0.25">
      <c r="A794" s="2">
        <v>0.79200000000000004</v>
      </c>
      <c r="B794" s="2">
        <v>0.99999999999999989</v>
      </c>
      <c r="C794" s="2">
        <v>0.99999988169137444</v>
      </c>
      <c r="D794" s="2">
        <v>0.9998656336673597</v>
      </c>
      <c r="E794" s="2">
        <v>0.98098528791254946</v>
      </c>
    </row>
    <row r="795" spans="1:5" x14ac:dyDescent="0.25">
      <c r="A795" s="2">
        <v>0.79300000000000004</v>
      </c>
      <c r="B795" s="2">
        <v>0.99999999999999989</v>
      </c>
      <c r="C795" s="2">
        <v>0.99999988454919808</v>
      </c>
      <c r="D795" s="2">
        <v>0.99986783706976035</v>
      </c>
      <c r="E795" s="2">
        <v>0.98112332272600167</v>
      </c>
    </row>
    <row r="796" spans="1:5" x14ac:dyDescent="0.25">
      <c r="A796" s="2">
        <v>0.79400000000000004</v>
      </c>
      <c r="B796" s="2">
        <v>1</v>
      </c>
      <c r="C796" s="2">
        <v>0.99999988733679257</v>
      </c>
      <c r="D796" s="2">
        <v>0.9998700038504279</v>
      </c>
      <c r="E796" s="2">
        <v>0.98126033180019356</v>
      </c>
    </row>
    <row r="797" spans="1:5" x14ac:dyDescent="0.25">
      <c r="A797" s="2">
        <v>0.79500000000000004</v>
      </c>
      <c r="B797" s="2">
        <v>1</v>
      </c>
      <c r="C797" s="2">
        <v>0.99999989005591239</v>
      </c>
      <c r="D797" s="2">
        <v>0.99987213462462166</v>
      </c>
      <c r="E797" s="2">
        <v>0.9813963228269087</v>
      </c>
    </row>
    <row r="798" spans="1:5" x14ac:dyDescent="0.25">
      <c r="A798" s="2">
        <v>0.79600000000000004</v>
      </c>
      <c r="B798" s="2">
        <v>1</v>
      </c>
      <c r="C798" s="2">
        <v>0.99999989270826739</v>
      </c>
      <c r="D798" s="2">
        <v>0.99987422999718711</v>
      </c>
      <c r="E798" s="2">
        <v>0.98153130344107364</v>
      </c>
    </row>
    <row r="799" spans="1:5" x14ac:dyDescent="0.25">
      <c r="A799" s="2">
        <v>0.79700000000000004</v>
      </c>
      <c r="B799" s="2">
        <v>1</v>
      </c>
      <c r="C799" s="2">
        <v>0.99999989529552424</v>
      </c>
      <c r="D799" s="2">
        <v>0.99987629056273308</v>
      </c>
      <c r="E799" s="2">
        <v>0.98166528122115415</v>
      </c>
    </row>
    <row r="800" spans="1:5" x14ac:dyDescent="0.25">
      <c r="A800" s="2">
        <v>0.79800000000000004</v>
      </c>
      <c r="B800" s="2">
        <v>1</v>
      </c>
      <c r="C800" s="2">
        <v>0.9999998978193072</v>
      </c>
      <c r="D800" s="2">
        <v>0.99987831690580498</v>
      </c>
      <c r="E800" s="2">
        <v>0.98179826368954759</v>
      </c>
    </row>
    <row r="801" spans="1:5" x14ac:dyDescent="0.25">
      <c r="A801" s="2">
        <v>0.79900000000000004</v>
      </c>
      <c r="B801" s="2">
        <v>1</v>
      </c>
      <c r="C801" s="2">
        <v>0.99999990028119934</v>
      </c>
      <c r="D801" s="2">
        <v>0.99988030960105656</v>
      </c>
      <c r="E801" s="2">
        <v>0.9819302583129752</v>
      </c>
    </row>
    <row r="802" spans="1:5" x14ac:dyDescent="0.25">
      <c r="A802" s="2">
        <v>0.8</v>
      </c>
      <c r="B802" s="2">
        <v>1</v>
      </c>
      <c r="C802" s="2">
        <v>0.99999990268274375</v>
      </c>
      <c r="D802" s="2">
        <v>0.99988226921341694</v>
      </c>
      <c r="E802" s="2">
        <v>0.9820612725028699</v>
      </c>
    </row>
    <row r="803" spans="1:5" x14ac:dyDescent="0.25">
      <c r="A803" s="2">
        <v>0.80100000000000005</v>
      </c>
      <c r="B803" s="2">
        <v>1</v>
      </c>
      <c r="C803" s="2">
        <v>0.99999990502544434</v>
      </c>
      <c r="D803" s="2">
        <v>0.99988419629825676</v>
      </c>
      <c r="E803" s="2">
        <v>0.98219131361576328</v>
      </c>
    </row>
    <row r="804" spans="1:5" x14ac:dyDescent="0.25">
      <c r="A804" s="2">
        <v>0.80200000000000005</v>
      </c>
      <c r="B804" s="2">
        <v>1</v>
      </c>
      <c r="C804" s="2">
        <v>0.99999990731076693</v>
      </c>
      <c r="D804" s="2">
        <v>0.99988609140154927</v>
      </c>
      <c r="E804" s="2">
        <v>0.9823203889536698</v>
      </c>
    </row>
    <row r="805" spans="1:5" x14ac:dyDescent="0.25">
      <c r="A805" s="2">
        <v>0.80300000000000005</v>
      </c>
      <c r="B805" s="2">
        <v>1</v>
      </c>
      <c r="C805" s="2">
        <v>0.99999990954014029</v>
      </c>
      <c r="D805" s="2">
        <v>0.99988795506003114</v>
      </c>
      <c r="E805" s="2">
        <v>0.98244850576446852</v>
      </c>
    </row>
    <row r="806" spans="1:5" x14ac:dyDescent="0.25">
      <c r="A806" s="2">
        <v>0.80400000000000005</v>
      </c>
      <c r="B806" s="2">
        <v>1</v>
      </c>
      <c r="C806" s="2">
        <v>0.99999991171495717</v>
      </c>
      <c r="D806" s="2">
        <v>0.99988978780135851</v>
      </c>
      <c r="E806" s="2">
        <v>0.98257567124228329</v>
      </c>
    </row>
    <row r="807" spans="1:5" x14ac:dyDescent="0.25">
      <c r="A807" s="2">
        <v>0.80500000000000005</v>
      </c>
      <c r="B807" s="2">
        <v>1</v>
      </c>
      <c r="C807" s="2">
        <v>0.99999991383657483</v>
      </c>
      <c r="D807" s="2">
        <v>0.99989159014426154</v>
      </c>
      <c r="E807" s="2">
        <v>0.98270189252785989</v>
      </c>
    </row>
    <row r="808" spans="1:5" x14ac:dyDescent="0.25">
      <c r="A808" s="2">
        <v>0.80600000000000005</v>
      </c>
      <c r="B808" s="2">
        <v>1</v>
      </c>
      <c r="C808" s="2">
        <v>0.99999991590631643</v>
      </c>
      <c r="D808" s="2">
        <v>0.9998933625986961</v>
      </c>
      <c r="E808" s="2">
        <v>0.98282717670894104</v>
      </c>
    </row>
    <row r="809" spans="1:5" x14ac:dyDescent="0.25">
      <c r="A809" s="2">
        <v>0.80700000000000005</v>
      </c>
      <c r="B809" s="2">
        <v>1</v>
      </c>
      <c r="C809" s="2">
        <v>0.9999999179254716</v>
      </c>
      <c r="D809" s="2">
        <v>0.99989510566599227</v>
      </c>
      <c r="E809" s="2">
        <v>0.98295153082064013</v>
      </c>
    </row>
    <row r="810" spans="1:5" x14ac:dyDescent="0.25">
      <c r="A810" s="2">
        <v>0.80800000000000005</v>
      </c>
      <c r="B810" s="2">
        <v>1</v>
      </c>
      <c r="C810" s="2">
        <v>0.99999991989529746</v>
      </c>
      <c r="D810" s="2">
        <v>0.99989681983900169</v>
      </c>
      <c r="E810" s="2">
        <v>0.983074961845811</v>
      </c>
    </row>
    <row r="811" spans="1:5" x14ac:dyDescent="0.25">
      <c r="A811" s="2">
        <v>0.80900000000000005</v>
      </c>
      <c r="B811" s="2">
        <v>1</v>
      </c>
      <c r="C811" s="2">
        <v>0.99999992181701935</v>
      </c>
      <c r="D811" s="2">
        <v>0.99989850560224092</v>
      </c>
      <c r="E811" s="2">
        <v>0.98319747671541735</v>
      </c>
    </row>
    <row r="812" spans="1:5" x14ac:dyDescent="0.25">
      <c r="A812" s="2">
        <v>0.81</v>
      </c>
      <c r="B812" s="2">
        <v>1</v>
      </c>
      <c r="C812" s="2">
        <v>0.99999992369183166</v>
      </c>
      <c r="D812" s="2">
        <v>0.99990016343203303</v>
      </c>
      <c r="E812" s="2">
        <v>0.98331908230889842</v>
      </c>
    </row>
    <row r="813" spans="1:5" x14ac:dyDescent="0.25">
      <c r="A813" s="2">
        <v>0.81100000000000005</v>
      </c>
      <c r="B813" s="2">
        <v>1</v>
      </c>
      <c r="C813" s="2">
        <v>0.99999992552089878</v>
      </c>
      <c r="D813" s="2">
        <v>0.99990179379664734</v>
      </c>
      <c r="E813" s="2">
        <v>0.98343978545453348</v>
      </c>
    </row>
    <row r="814" spans="1:5" x14ac:dyDescent="0.25">
      <c r="A814" s="2">
        <v>0.81200000000000006</v>
      </c>
      <c r="B814" s="2">
        <v>1</v>
      </c>
      <c r="C814" s="2">
        <v>0.99999992730535558</v>
      </c>
      <c r="D814" s="2">
        <v>0.9999033971564355</v>
      </c>
      <c r="E814" s="2">
        <v>0.98355959292980333</v>
      </c>
    </row>
    <row r="815" spans="1:5" x14ac:dyDescent="0.25">
      <c r="A815" s="2">
        <v>0.81300000000000006</v>
      </c>
      <c r="B815" s="2">
        <v>1</v>
      </c>
      <c r="C815" s="2">
        <v>0.99999992904630841</v>
      </c>
      <c r="D815" s="2">
        <v>0.99990497396396638</v>
      </c>
      <c r="E815" s="2">
        <v>0.98367851146175034</v>
      </c>
    </row>
    <row r="816" spans="1:5" x14ac:dyDescent="0.25">
      <c r="A816" s="2">
        <v>0.81400000000000006</v>
      </c>
      <c r="B816" s="2">
        <v>1</v>
      </c>
      <c r="C816" s="2">
        <v>0.99999993074483573</v>
      </c>
      <c r="D816" s="2">
        <v>0.99990652466415841</v>
      </c>
      <c r="E816" s="2">
        <v>0.98379654772733593</v>
      </c>
    </row>
    <row r="817" spans="1:5" x14ac:dyDescent="0.25">
      <c r="A817" s="2">
        <v>0.81500000000000006</v>
      </c>
      <c r="B817" s="2">
        <v>1</v>
      </c>
      <c r="C817" s="2">
        <v>0.9999999324019887</v>
      </c>
      <c r="D817" s="2">
        <v>0.99990804969440927</v>
      </c>
      <c r="E817" s="2">
        <v>0.98391370835379532</v>
      </c>
    </row>
    <row r="818" spans="1:5" x14ac:dyDescent="0.25">
      <c r="A818" s="2">
        <v>0.81600000000000006</v>
      </c>
      <c r="B818" s="2">
        <v>1</v>
      </c>
      <c r="C818" s="2">
        <v>0.99999993401879228</v>
      </c>
      <c r="D818" s="2">
        <v>0.99990954948472344</v>
      </c>
      <c r="E818" s="2">
        <v>0.98402999991899143</v>
      </c>
    </row>
    <row r="819" spans="1:5" x14ac:dyDescent="0.25">
      <c r="A819" s="2">
        <v>0.81700000000000006</v>
      </c>
      <c r="B819" s="2">
        <v>1</v>
      </c>
      <c r="C819" s="2">
        <v>0.99999993559624545</v>
      </c>
      <c r="D819" s="2">
        <v>0.99991102445783842</v>
      </c>
      <c r="E819" s="2">
        <v>0.98414542895176516</v>
      </c>
    </row>
    <row r="820" spans="1:5" x14ac:dyDescent="0.25">
      <c r="A820" s="2">
        <v>0.81800000000000006</v>
      </c>
      <c r="B820" s="2">
        <v>1</v>
      </c>
      <c r="C820" s="2">
        <v>0.99999993713532209</v>
      </c>
      <c r="D820" s="2">
        <v>0.99991247502934766</v>
      </c>
      <c r="E820" s="2">
        <v>0.9842600019322848</v>
      </c>
    </row>
    <row r="821" spans="1:5" x14ac:dyDescent="0.25">
      <c r="A821" s="2">
        <v>0.81900000000000006</v>
      </c>
      <c r="B821" s="2">
        <v>1</v>
      </c>
      <c r="C821" s="2">
        <v>0.99999993863697156</v>
      </c>
      <c r="D821" s="2">
        <v>0.99991390160782201</v>
      </c>
      <c r="E821" s="2">
        <v>0.9843737252923922</v>
      </c>
    </row>
    <row r="822" spans="1:5" x14ac:dyDescent="0.25">
      <c r="A822" s="2">
        <v>0.82000000000000006</v>
      </c>
      <c r="B822" s="2">
        <v>1</v>
      </c>
      <c r="C822" s="2">
        <v>0.99999994010211946</v>
      </c>
      <c r="D822" s="2">
        <v>0.99991530459492917</v>
      </c>
      <c r="E822" s="2">
        <v>0.98448660541594712</v>
      </c>
    </row>
    <row r="823" spans="1:5" x14ac:dyDescent="0.25">
      <c r="A823" s="2">
        <v>0.82100000000000006</v>
      </c>
      <c r="B823" s="2">
        <v>1</v>
      </c>
      <c r="C823" s="2">
        <v>0.99999994153166805</v>
      </c>
      <c r="D823" s="2">
        <v>0.99991668438555081</v>
      </c>
      <c r="E823" s="2">
        <v>0.98459864863917024</v>
      </c>
    </row>
    <row r="824" spans="1:5" x14ac:dyDescent="0.25">
      <c r="A824" s="2">
        <v>0.82200000000000006</v>
      </c>
      <c r="B824" s="2">
        <v>1</v>
      </c>
      <c r="C824" s="2">
        <v>0.99999994292649685</v>
      </c>
      <c r="D824" s="2">
        <v>0.99991804136789786</v>
      </c>
      <c r="E824" s="2">
        <v>0.9847098612509827</v>
      </c>
    </row>
    <row r="825" spans="1:5" x14ac:dyDescent="0.25">
      <c r="A825" s="2">
        <v>0.82300000000000006</v>
      </c>
      <c r="B825" s="2">
        <v>1</v>
      </c>
      <c r="C825" s="2">
        <v>0.99999994428746353</v>
      </c>
      <c r="D825" s="2">
        <v>0.9999193759236239</v>
      </c>
      <c r="E825" s="2">
        <v>0.98482024949334446</v>
      </c>
    </row>
    <row r="826" spans="1:5" x14ac:dyDescent="0.25">
      <c r="A826" s="2">
        <v>0.82400000000000007</v>
      </c>
      <c r="B826" s="2">
        <v>1</v>
      </c>
      <c r="C826" s="2">
        <v>0.99999994561540406</v>
      </c>
      <c r="D826" s="2">
        <v>0.99992068842793635</v>
      </c>
      <c r="E826" s="2">
        <v>0.98492981956159043</v>
      </c>
    </row>
    <row r="827" spans="1:5" x14ac:dyDescent="0.25">
      <c r="A827" s="2">
        <v>0.82500000000000007</v>
      </c>
      <c r="B827" s="2">
        <v>1</v>
      </c>
      <c r="C827" s="2">
        <v>0.99999994691113336</v>
      </c>
      <c r="D827" s="2">
        <v>0.99992197924970627</v>
      </c>
      <c r="E827" s="2">
        <v>0.98503857760476377</v>
      </c>
    </row>
    <row r="828" spans="1:5" x14ac:dyDescent="0.25">
      <c r="A828" s="2">
        <v>0.82600000000000007</v>
      </c>
      <c r="B828" s="2">
        <v>1</v>
      </c>
      <c r="C828" s="2">
        <v>0.99999994817544602</v>
      </c>
      <c r="D828" s="2">
        <v>0.9999232487515759</v>
      </c>
      <c r="E828" s="2">
        <v>0.98514652972594829</v>
      </c>
    </row>
    <row r="829" spans="1:5" x14ac:dyDescent="0.25">
      <c r="A829" s="2">
        <v>0.82700000000000007</v>
      </c>
      <c r="B829" s="2">
        <v>1</v>
      </c>
      <c r="C829" s="2">
        <v>0.99999994940911685</v>
      </c>
      <c r="D829" s="2">
        <v>0.99992449729006394</v>
      </c>
      <c r="E829" s="2">
        <v>0.98525368198259777</v>
      </c>
    </row>
    <row r="830" spans="1:5" x14ac:dyDescent="0.25">
      <c r="A830" s="2">
        <v>0.82800000000000007</v>
      </c>
      <c r="B830" s="2">
        <v>1</v>
      </c>
      <c r="C830" s="2">
        <v>0.99999995061290092</v>
      </c>
      <c r="D830" s="2">
        <v>0.99992572521567047</v>
      </c>
      <c r="E830" s="2">
        <v>0.98536004038686342</v>
      </c>
    </row>
    <row r="831" spans="1:5" x14ac:dyDescent="0.25">
      <c r="A831" s="2">
        <v>0.82900000000000007</v>
      </c>
      <c r="B831" s="2">
        <v>1</v>
      </c>
      <c r="C831" s="2">
        <v>0.99999995178753476</v>
      </c>
      <c r="D831" s="2">
        <v>0.9999269328729784</v>
      </c>
      <c r="E831" s="2">
        <v>0.98546561090591955</v>
      </c>
    </row>
    <row r="832" spans="1:5" x14ac:dyDescent="0.25">
      <c r="A832" s="2">
        <v>0.83000000000000007</v>
      </c>
      <c r="B832" s="2">
        <v>1</v>
      </c>
      <c r="C832" s="2">
        <v>0.99999995293373622</v>
      </c>
      <c r="D832" s="2">
        <v>0.99992812060075453</v>
      </c>
      <c r="E832" s="2">
        <v>0.98557039946228731</v>
      </c>
    </row>
    <row r="833" spans="1:5" x14ac:dyDescent="0.25">
      <c r="A833" s="2">
        <v>0.83100000000000007</v>
      </c>
      <c r="B833" s="2">
        <v>1</v>
      </c>
      <c r="C833" s="2">
        <v>0.99999995405220521</v>
      </c>
      <c r="D833" s="2">
        <v>0.99992928873204778</v>
      </c>
      <c r="E833" s="2">
        <v>0.98567441193415506</v>
      </c>
    </row>
    <row r="834" spans="1:5" x14ac:dyDescent="0.25">
      <c r="A834" s="2">
        <v>0.83200000000000007</v>
      </c>
      <c r="B834" s="2">
        <v>1</v>
      </c>
      <c r="C834" s="2">
        <v>0.99999995514362405</v>
      </c>
      <c r="D834" s="2">
        <v>0.9999304375942869</v>
      </c>
      <c r="E834" s="2">
        <v>0.98577765415569885</v>
      </c>
    </row>
    <row r="835" spans="1:5" x14ac:dyDescent="0.25">
      <c r="A835" s="2">
        <v>0.83299999999999996</v>
      </c>
      <c r="B835" s="2">
        <v>1</v>
      </c>
      <c r="C835" s="2">
        <v>0.99999995620865822</v>
      </c>
      <c r="D835" s="2">
        <v>0.99993156750937517</v>
      </c>
      <c r="E835" s="2">
        <v>0.98588013191739898</v>
      </c>
    </row>
    <row r="836" spans="1:5" x14ac:dyDescent="0.25">
      <c r="A836" s="2">
        <v>0.83399999999999996</v>
      </c>
      <c r="B836" s="2">
        <v>1</v>
      </c>
      <c r="C836" s="2">
        <v>0.99999995724795643</v>
      </c>
      <c r="D836" s="2">
        <v>0.99993267879378522</v>
      </c>
      <c r="E836" s="2">
        <v>0.98598185096635549</v>
      </c>
    </row>
    <row r="837" spans="1:5" x14ac:dyDescent="0.25">
      <c r="A837" s="2">
        <v>0.83499999999999996</v>
      </c>
      <c r="B837" s="2">
        <v>1</v>
      </c>
      <c r="C837" s="2">
        <v>0.99999995826215105</v>
      </c>
      <c r="D837" s="2">
        <v>0.99993377175865017</v>
      </c>
      <c r="E837" s="2">
        <v>0.98608281700660128</v>
      </c>
    </row>
    <row r="838" spans="1:5" x14ac:dyDescent="0.25">
      <c r="A838" s="2">
        <v>0.83599999999999997</v>
      </c>
      <c r="B838" s="2">
        <v>1</v>
      </c>
      <c r="C838" s="2">
        <v>0.99999995925185903</v>
      </c>
      <c r="D838" s="2">
        <v>0.99993484670985533</v>
      </c>
      <c r="E838" s="2">
        <v>0.98618303569941301</v>
      </c>
    </row>
    <row r="839" spans="1:5" x14ac:dyDescent="0.25">
      <c r="A839" s="2">
        <v>0.83699999999999997</v>
      </c>
      <c r="B839" s="2">
        <v>1</v>
      </c>
      <c r="C839" s="2">
        <v>0.99999996021768156</v>
      </c>
      <c r="D839" s="2">
        <v>0.99993590394812626</v>
      </c>
      <c r="E839" s="2">
        <v>0.9862825126636211</v>
      </c>
    </row>
    <row r="840" spans="1:5" x14ac:dyDescent="0.25">
      <c r="A840" s="2">
        <v>0.83799999999999997</v>
      </c>
      <c r="B840" s="2">
        <v>1</v>
      </c>
      <c r="C840" s="2">
        <v>0.99999996116020484</v>
      </c>
      <c r="D840" s="2">
        <v>0.99993694376911757</v>
      </c>
      <c r="E840" s="2">
        <v>0.98638125347591599</v>
      </c>
    </row>
    <row r="841" spans="1:5" x14ac:dyDescent="0.25">
      <c r="A841" s="2">
        <v>0.83899999999999997</v>
      </c>
      <c r="B841" s="2">
        <v>1</v>
      </c>
      <c r="C841" s="2">
        <v>0.99999996208000075</v>
      </c>
      <c r="D841" s="2">
        <v>0.99993796646349786</v>
      </c>
      <c r="E841" s="2">
        <v>0.98647926367115379</v>
      </c>
    </row>
    <row r="842" spans="1:5" x14ac:dyDescent="0.25">
      <c r="A842" s="2">
        <v>0.84</v>
      </c>
      <c r="B842" s="2">
        <v>1</v>
      </c>
      <c r="C842" s="2">
        <v>0.99999996297762661</v>
      </c>
      <c r="D842" s="2">
        <v>0.99993897231703521</v>
      </c>
      <c r="E842" s="2">
        <v>0.98657654874265943</v>
      </c>
    </row>
    <row r="843" spans="1:5" x14ac:dyDescent="0.25">
      <c r="A843" s="2">
        <v>0.84099999999999997</v>
      </c>
      <c r="B843" s="2">
        <v>1</v>
      </c>
      <c r="C843" s="2">
        <v>0.99999996385362588</v>
      </c>
      <c r="D843" s="2">
        <v>0.99993996161067988</v>
      </c>
      <c r="E843" s="2">
        <v>0.98667311414252801</v>
      </c>
    </row>
    <row r="844" spans="1:5" x14ac:dyDescent="0.25">
      <c r="A844" s="2">
        <v>0.84199999999999997</v>
      </c>
      <c r="B844" s="2">
        <v>1</v>
      </c>
      <c r="C844" s="2">
        <v>0.9999999647085287</v>
      </c>
      <c r="D844" s="2">
        <v>0.99994093462064648</v>
      </c>
      <c r="E844" s="2">
        <v>0.9867689652819237</v>
      </c>
    </row>
    <row r="845" spans="1:5" x14ac:dyDescent="0.25">
      <c r="A845" s="2">
        <v>0.84299999999999997</v>
      </c>
      <c r="B845" s="2">
        <v>1</v>
      </c>
      <c r="C845" s="2">
        <v>0.99999996554285164</v>
      </c>
      <c r="D845" s="2">
        <v>0.99994189161849412</v>
      </c>
      <c r="E845" s="2">
        <v>0.98686410753137743</v>
      </c>
    </row>
    <row r="846" spans="1:5" x14ac:dyDescent="0.25">
      <c r="A846" s="2">
        <v>0.84399999999999997</v>
      </c>
      <c r="B846" s="2">
        <v>1</v>
      </c>
      <c r="C846" s="2">
        <v>0.99999996635709887</v>
      </c>
      <c r="D846" s="2">
        <v>0.99994283287120533</v>
      </c>
      <c r="E846" s="2">
        <v>0.98695854622108192</v>
      </c>
    </row>
    <row r="847" spans="1:5" x14ac:dyDescent="0.25">
      <c r="A847" s="2">
        <v>0.84499999999999997</v>
      </c>
      <c r="B847" s="2">
        <v>1</v>
      </c>
      <c r="C847" s="2">
        <v>0.99999996715176154</v>
      </c>
      <c r="D847" s="2">
        <v>0.99994375864126417</v>
      </c>
      <c r="E847" s="2">
        <v>0.98705228664118549</v>
      </c>
    </row>
    <row r="848" spans="1:5" x14ac:dyDescent="0.25">
      <c r="A848" s="2">
        <v>0.84599999999999997</v>
      </c>
      <c r="B848" s="2">
        <v>1</v>
      </c>
      <c r="C848" s="2">
        <v>0.99999996792731882</v>
      </c>
      <c r="D848" s="2">
        <v>0.99994466918673219</v>
      </c>
      <c r="E848" s="2">
        <v>0.98714533404208316</v>
      </c>
    </row>
    <row r="849" spans="1:5" x14ac:dyDescent="0.25">
      <c r="A849" s="2">
        <v>0.84699999999999998</v>
      </c>
      <c r="B849" s="2">
        <v>1</v>
      </c>
      <c r="C849" s="2">
        <v>0.99999996868423802</v>
      </c>
      <c r="D849" s="2">
        <v>0.99994556476132357</v>
      </c>
      <c r="E849" s="2">
        <v>0.98723769363470637</v>
      </c>
    </row>
    <row r="850" spans="1:5" x14ac:dyDescent="0.25">
      <c r="A850" s="2">
        <v>0.84799999999999998</v>
      </c>
      <c r="B850" s="2">
        <v>1</v>
      </c>
      <c r="C850" s="2">
        <v>0.99999996942297475</v>
      </c>
      <c r="D850" s="2">
        <v>0.99994644561447921</v>
      </c>
      <c r="E850" s="2">
        <v>0.98732937059081083</v>
      </c>
    </row>
    <row r="851" spans="1:5" x14ac:dyDescent="0.25">
      <c r="A851" s="2">
        <v>0.84899999999999998</v>
      </c>
      <c r="B851" s="2">
        <v>1</v>
      </c>
      <c r="C851" s="2">
        <v>0.99999997014397335</v>
      </c>
      <c r="D851" s="2">
        <v>0.99994731199143883</v>
      </c>
      <c r="E851" s="2">
        <v>0.98742037004326189</v>
      </c>
    </row>
    <row r="852" spans="1:5" x14ac:dyDescent="0.25">
      <c r="A852" s="2">
        <v>0.85</v>
      </c>
      <c r="B852" s="2">
        <v>1</v>
      </c>
      <c r="C852" s="2">
        <v>0.9999999708476669</v>
      </c>
      <c r="D852" s="2">
        <v>0.99994816413331233</v>
      </c>
      <c r="E852" s="2">
        <v>0.98751069708631878</v>
      </c>
    </row>
    <row r="853" spans="1:5" x14ac:dyDescent="0.25">
      <c r="A853" s="2">
        <v>0.85099999999999998</v>
      </c>
      <c r="B853" s="2">
        <v>1</v>
      </c>
      <c r="C853" s="2">
        <v>0.99999997153447806</v>
      </c>
      <c r="D853" s="2">
        <v>0.99994900227715011</v>
      </c>
      <c r="E853" s="2">
        <v>0.9876003567759164</v>
      </c>
    </row>
    <row r="854" spans="1:5" x14ac:dyDescent="0.25">
      <c r="A854" s="2">
        <v>0.85199999999999998</v>
      </c>
      <c r="B854" s="2">
        <v>1</v>
      </c>
      <c r="C854" s="2">
        <v>0.99999997220481873</v>
      </c>
      <c r="D854" s="2">
        <v>0.99994982665601206</v>
      </c>
      <c r="E854" s="2">
        <v>0.98768935412994541</v>
      </c>
    </row>
    <row r="855" spans="1:5" x14ac:dyDescent="0.25">
      <c r="A855" s="2">
        <v>0.85299999999999998</v>
      </c>
      <c r="B855" s="2">
        <v>1</v>
      </c>
      <c r="C855" s="2">
        <v>0.99999997285909081</v>
      </c>
      <c r="D855" s="2">
        <v>0.99995063749903457</v>
      </c>
      <c r="E855" s="2">
        <v>0.98777769412853056</v>
      </c>
    </row>
    <row r="856" spans="1:5" x14ac:dyDescent="0.25">
      <c r="A856" s="2">
        <v>0.85399999999999998</v>
      </c>
      <c r="B856" s="2">
        <v>1</v>
      </c>
      <c r="C856" s="2">
        <v>0.99999997349768599</v>
      </c>
      <c r="D856" s="2">
        <v>0.99995143503149775</v>
      </c>
      <c r="E856" s="2">
        <v>0.98786538171430693</v>
      </c>
    </row>
    <row r="857" spans="1:5" x14ac:dyDescent="0.25">
      <c r="A857" s="2">
        <v>0.85499999999999998</v>
      </c>
      <c r="B857" s="2">
        <v>1</v>
      </c>
      <c r="C857" s="2">
        <v>0.99999997412098662</v>
      </c>
      <c r="D857" s="2">
        <v>0.99995221947489077</v>
      </c>
      <c r="E857" s="2">
        <v>0.98795242179269482</v>
      </c>
    </row>
    <row r="858" spans="1:5" x14ac:dyDescent="0.25">
      <c r="A858" s="2">
        <v>0.85599999999999998</v>
      </c>
      <c r="B858" s="2">
        <v>1</v>
      </c>
      <c r="C858" s="2">
        <v>0.99999997472936508</v>
      </c>
      <c r="D858" s="2">
        <v>0.99995299104697577</v>
      </c>
      <c r="E858" s="2">
        <v>0.98803881923217185</v>
      </c>
    </row>
    <row r="859" spans="1:5" x14ac:dyDescent="0.25">
      <c r="A859" s="2">
        <v>0.85699999999999998</v>
      </c>
      <c r="B859" s="2">
        <v>1</v>
      </c>
      <c r="C859" s="2">
        <v>0.99999997532318496</v>
      </c>
      <c r="D859" s="2">
        <v>0.99995374996185171</v>
      </c>
      <c r="E859" s="2">
        <v>0.98812457886454441</v>
      </c>
    </row>
    <row r="860" spans="1:5" x14ac:dyDescent="0.25">
      <c r="A860" s="2">
        <v>0.85799999999999998</v>
      </c>
      <c r="B860" s="2">
        <v>1</v>
      </c>
      <c r="C860" s="2">
        <v>0.99999997590280054</v>
      </c>
      <c r="D860" s="2">
        <v>0.99995449643001588</v>
      </c>
      <c r="E860" s="2">
        <v>0.98820970548521636</v>
      </c>
    </row>
    <row r="861" spans="1:5" x14ac:dyDescent="0.25">
      <c r="A861" s="2">
        <v>0.85899999999999999</v>
      </c>
      <c r="B861" s="2">
        <v>1</v>
      </c>
      <c r="C861" s="2">
        <v>0.99999997646855765</v>
      </c>
      <c r="D861" s="2">
        <v>0.99995523065842529</v>
      </c>
      <c r="E861" s="2">
        <v>0.98829420385345645</v>
      </c>
    </row>
    <row r="862" spans="1:5" x14ac:dyDescent="0.25">
      <c r="A862" s="2">
        <v>0.86</v>
      </c>
      <c r="B862" s="2">
        <v>1</v>
      </c>
      <c r="C862" s="2">
        <v>0.99999997702079324</v>
      </c>
      <c r="D862" s="2">
        <v>0.99995595285055661</v>
      </c>
      <c r="E862" s="2">
        <v>0.9883780786926637</v>
      </c>
    </row>
    <row r="863" spans="1:5" x14ac:dyDescent="0.25">
      <c r="A863" s="2">
        <v>0.86099999999999999</v>
      </c>
      <c r="B863" s="2">
        <v>1</v>
      </c>
      <c r="C863" s="2">
        <v>0.99999997755983616</v>
      </c>
      <c r="D863" s="2">
        <v>0.99995666320646537</v>
      </c>
      <c r="E863" s="2">
        <v>0.9884613346906308</v>
      </c>
    </row>
    <row r="864" spans="1:5" x14ac:dyDescent="0.25">
      <c r="A864" s="2">
        <v>0.86199999999999999</v>
      </c>
      <c r="B864" s="2">
        <v>1</v>
      </c>
      <c r="C864" s="2">
        <v>0.99999997808600694</v>
      </c>
      <c r="D864" s="2">
        <v>0.9999573619228439</v>
      </c>
      <c r="E864" s="2">
        <v>0.98854397649980663</v>
      </c>
    </row>
    <row r="865" spans="1:5" x14ac:dyDescent="0.25">
      <c r="A865" s="2">
        <v>0.86299999999999999</v>
      </c>
      <c r="B865" s="2">
        <v>1</v>
      </c>
      <c r="C865" s="2">
        <v>0.99999997859961842</v>
      </c>
      <c r="D865" s="2">
        <v>0.99995804919307796</v>
      </c>
      <c r="E865" s="2">
        <v>0.98862600873755557</v>
      </c>
    </row>
    <row r="866" spans="1:5" x14ac:dyDescent="0.25">
      <c r="A866" s="2">
        <v>0.86399999999999999</v>
      </c>
      <c r="B866" s="2">
        <v>1</v>
      </c>
      <c r="C866" s="2">
        <v>0.99999997910097538</v>
      </c>
      <c r="D866" s="2">
        <v>0.99995872520730356</v>
      </c>
      <c r="E866" s="2">
        <v>0.98870743598641619</v>
      </c>
    </row>
    <row r="867" spans="1:5" x14ac:dyDescent="0.25">
      <c r="A867" s="2">
        <v>0.86499999999999999</v>
      </c>
      <c r="B867" s="2">
        <v>1</v>
      </c>
      <c r="C867" s="2">
        <v>0.99999997959037557</v>
      </c>
      <c r="D867" s="2">
        <v>0.99995939015246116</v>
      </c>
      <c r="E867" s="2">
        <v>0.98878826279435805</v>
      </c>
    </row>
    <row r="868" spans="1:5" x14ac:dyDescent="0.25">
      <c r="A868" s="2">
        <v>0.86599999999999999</v>
      </c>
      <c r="B868" s="2">
        <v>1</v>
      </c>
      <c r="C868" s="2">
        <v>0.99999998006810886</v>
      </c>
      <c r="D868" s="2">
        <v>0.99996004421235063</v>
      </c>
      <c r="E868" s="2">
        <v>0.98886849367503604</v>
      </c>
    </row>
    <row r="869" spans="1:5" x14ac:dyDescent="0.25">
      <c r="A869" s="2">
        <v>0.86699999999999999</v>
      </c>
      <c r="B869" s="2">
        <v>1</v>
      </c>
      <c r="C869" s="2">
        <v>0.99999998053445827</v>
      </c>
      <c r="D869" s="2">
        <v>0.99996068756768397</v>
      </c>
      <c r="E869" s="2">
        <v>0.98894813310804386</v>
      </c>
    </row>
    <row r="870" spans="1:5" x14ac:dyDescent="0.25">
      <c r="A870" s="2">
        <v>0.86799999999999999</v>
      </c>
      <c r="B870" s="2">
        <v>1</v>
      </c>
      <c r="C870" s="2">
        <v>0.99999998098969989</v>
      </c>
      <c r="D870" s="2">
        <v>0.99996132039613794</v>
      </c>
      <c r="E870" s="2">
        <v>0.98902718553916502</v>
      </c>
    </row>
    <row r="871" spans="1:5" x14ac:dyDescent="0.25">
      <c r="A871" s="2">
        <v>0.86899999999999999</v>
      </c>
      <c r="B871" s="2">
        <v>1</v>
      </c>
      <c r="C871" s="2">
        <v>0.99999998143410274</v>
      </c>
      <c r="D871" s="2">
        <v>0.99996194287240514</v>
      </c>
      <c r="E871" s="2">
        <v>0.98910565538062301</v>
      </c>
    </row>
    <row r="872" spans="1:5" x14ac:dyDescent="0.25">
      <c r="A872" s="2">
        <v>0.87</v>
      </c>
      <c r="B872" s="2">
        <v>1</v>
      </c>
      <c r="C872" s="2">
        <v>0.99999998186792949</v>
      </c>
      <c r="D872" s="2">
        <v>0.99996255516824495</v>
      </c>
      <c r="E872" s="2">
        <v>0.9891835470113286</v>
      </c>
    </row>
    <row r="873" spans="1:5" x14ac:dyDescent="0.25">
      <c r="A873" s="2">
        <v>0.871</v>
      </c>
      <c r="B873" s="2">
        <v>1</v>
      </c>
      <c r="C873" s="2">
        <v>0.99999998229143616</v>
      </c>
      <c r="D873" s="2">
        <v>0.99996315745253317</v>
      </c>
      <c r="E873" s="2">
        <v>0.9892608647771266</v>
      </c>
    </row>
    <row r="874" spans="1:5" x14ac:dyDescent="0.25">
      <c r="A874" s="2">
        <v>0.872</v>
      </c>
      <c r="B874" s="2">
        <v>1</v>
      </c>
      <c r="C874" s="2">
        <v>0.99999998270487256</v>
      </c>
      <c r="D874" s="2">
        <v>0.99996374989131054</v>
      </c>
      <c r="E874" s="2">
        <v>0.98933761299104006</v>
      </c>
    </row>
    <row r="875" spans="1:5" x14ac:dyDescent="0.25">
      <c r="A875" s="2">
        <v>0.873</v>
      </c>
      <c r="B875" s="2">
        <v>1</v>
      </c>
      <c r="C875" s="2">
        <v>0.99999998310848237</v>
      </c>
      <c r="D875" s="2">
        <v>0.99996433264783113</v>
      </c>
      <c r="E875" s="2">
        <v>0.98941379593351342</v>
      </c>
    </row>
    <row r="876" spans="1:5" x14ac:dyDescent="0.25">
      <c r="A876" s="2">
        <v>0.874</v>
      </c>
      <c r="B876" s="2">
        <v>1</v>
      </c>
      <c r="C876" s="2">
        <v>0.99999998350250308</v>
      </c>
      <c r="D876" s="2">
        <v>0.99996490588260933</v>
      </c>
      <c r="E876" s="2">
        <v>0.98948941785265332</v>
      </c>
    </row>
    <row r="877" spans="1:5" x14ac:dyDescent="0.25">
      <c r="A877" s="2">
        <v>0.875</v>
      </c>
      <c r="B877" s="2">
        <v>1</v>
      </c>
      <c r="C877" s="2">
        <v>0.99999998388716649</v>
      </c>
      <c r="D877" s="2">
        <v>0.99996546975346645</v>
      </c>
      <c r="E877" s="2">
        <v>0.98956448296446853</v>
      </c>
    </row>
    <row r="878" spans="1:5" x14ac:dyDescent="0.25">
      <c r="A878" s="2">
        <v>0.876</v>
      </c>
      <c r="B878" s="2">
        <v>1</v>
      </c>
      <c r="C878" s="2">
        <v>0.99999998426269887</v>
      </c>
      <c r="D878" s="2">
        <v>0.99996602441557603</v>
      </c>
      <c r="E878" s="2">
        <v>0.98963899545310752</v>
      </c>
    </row>
    <row r="879" spans="1:5" x14ac:dyDescent="0.25">
      <c r="A879" s="2">
        <v>0.877</v>
      </c>
      <c r="B879" s="2">
        <v>1</v>
      </c>
      <c r="C879" s="2">
        <v>0.9999999846293206</v>
      </c>
      <c r="D879" s="2">
        <v>0.99996657002150913</v>
      </c>
      <c r="E879" s="2">
        <v>0.98971295947109506</v>
      </c>
    </row>
    <row r="880" spans="1:5" x14ac:dyDescent="0.25">
      <c r="A880" s="2">
        <v>0.878</v>
      </c>
      <c r="B880" s="2">
        <v>1</v>
      </c>
      <c r="C880" s="2">
        <v>0.99999998498724696</v>
      </c>
      <c r="D880" s="2">
        <v>0.99996710672127775</v>
      </c>
      <c r="E880" s="2">
        <v>0.98978637913956624</v>
      </c>
    </row>
    <row r="881" spans="1:5" x14ac:dyDescent="0.25">
      <c r="A881" s="2">
        <v>0.879</v>
      </c>
      <c r="B881" s="2">
        <v>1</v>
      </c>
      <c r="C881" s="2">
        <v>0.99999998533668755</v>
      </c>
      <c r="D881" s="2">
        <v>0.9999676346623787</v>
      </c>
      <c r="E881" s="2">
        <v>0.9898592585485001</v>
      </c>
    </row>
    <row r="882" spans="1:5" x14ac:dyDescent="0.25">
      <c r="A882" s="2">
        <v>0.88</v>
      </c>
      <c r="B882" s="2">
        <v>1</v>
      </c>
      <c r="C882" s="2">
        <v>0.99999998567784731</v>
      </c>
      <c r="D882" s="2">
        <v>0.99996815398983596</v>
      </c>
      <c r="E882" s="2">
        <v>0.98993160175695039</v>
      </c>
    </row>
    <row r="883" spans="1:5" x14ac:dyDescent="0.25">
      <c r="A883" s="2">
        <v>0.88100000000000001</v>
      </c>
      <c r="B883" s="2">
        <v>1</v>
      </c>
      <c r="C883" s="2">
        <v>0.99999998601092577</v>
      </c>
      <c r="D883" s="2">
        <v>0.99996866484624269</v>
      </c>
      <c r="E883" s="2">
        <v>0.99000341279327575</v>
      </c>
    </row>
    <row r="884" spans="1:5" x14ac:dyDescent="0.25">
      <c r="A884" s="2">
        <v>0.88200000000000001</v>
      </c>
      <c r="B884" s="2">
        <v>1</v>
      </c>
      <c r="C884" s="2">
        <v>0.99999998633611775</v>
      </c>
      <c r="D884" s="2">
        <v>0.99996916737180208</v>
      </c>
      <c r="E884" s="2">
        <v>0.99007469565536754</v>
      </c>
    </row>
    <row r="885" spans="1:5" x14ac:dyDescent="0.25">
      <c r="A885" s="2">
        <v>0.88300000000000001</v>
      </c>
      <c r="B885" s="2">
        <v>1</v>
      </c>
      <c r="C885" s="2">
        <v>0.99999998665361334</v>
      </c>
      <c r="D885" s="2">
        <v>0.99996966170436796</v>
      </c>
      <c r="E885" s="2">
        <v>0.99014545431087686</v>
      </c>
    </row>
    <row r="886" spans="1:5" x14ac:dyDescent="0.25">
      <c r="A886" s="2">
        <v>0.88400000000000001</v>
      </c>
      <c r="B886" s="2">
        <v>1</v>
      </c>
      <c r="C886" s="2">
        <v>0.99999998696359771</v>
      </c>
      <c r="D886" s="2">
        <v>0.99997014797948458</v>
      </c>
      <c r="E886" s="2">
        <v>0.99021569269743892</v>
      </c>
    </row>
    <row r="887" spans="1:5" x14ac:dyDescent="0.25">
      <c r="A887" s="2">
        <v>0.88500000000000001</v>
      </c>
      <c r="B887" s="2">
        <v>1</v>
      </c>
      <c r="C887" s="2">
        <v>0.99999998726625172</v>
      </c>
      <c r="D887" s="2">
        <v>0.99997062633042577</v>
      </c>
      <c r="E887" s="2">
        <v>0.99028541472289677</v>
      </c>
    </row>
    <row r="888" spans="1:5" x14ac:dyDescent="0.25">
      <c r="A888" s="2">
        <v>0.88600000000000001</v>
      </c>
      <c r="B888" s="2">
        <v>1</v>
      </c>
      <c r="C888" s="2">
        <v>0.9999999875617519</v>
      </c>
      <c r="D888" s="2">
        <v>0.99997109688823305</v>
      </c>
      <c r="E888" s="2">
        <v>0.99035462426552334</v>
      </c>
    </row>
    <row r="889" spans="1:5" x14ac:dyDescent="0.25">
      <c r="A889" s="2">
        <v>0.88700000000000001</v>
      </c>
      <c r="B889" s="2">
        <v>1</v>
      </c>
      <c r="C889" s="2">
        <v>0.99999998785027011</v>
      </c>
      <c r="D889" s="2">
        <v>0.99997155978175367</v>
      </c>
      <c r="E889" s="2">
        <v>0.99042332517424125</v>
      </c>
    </row>
    <row r="890" spans="1:5" x14ac:dyDescent="0.25">
      <c r="A890" s="2">
        <v>0.88800000000000001</v>
      </c>
      <c r="B890" s="2">
        <v>1</v>
      </c>
      <c r="C890" s="2">
        <v>0.99999998813197444</v>
      </c>
      <c r="D890" s="2">
        <v>0.99997201513767764</v>
      </c>
      <c r="E890" s="2">
        <v>0.9904915212688421</v>
      </c>
    </row>
    <row r="891" spans="1:5" x14ac:dyDescent="0.25">
      <c r="A891" s="2">
        <v>0.88900000000000001</v>
      </c>
      <c r="B891" s="2">
        <v>1</v>
      </c>
      <c r="C891" s="2">
        <v>0.99999998840702842</v>
      </c>
      <c r="D891" s="2">
        <v>0.99997246308057397</v>
      </c>
      <c r="E891" s="2">
        <v>0.99055921634020305</v>
      </c>
    </row>
    <row r="892" spans="1:5" x14ac:dyDescent="0.25">
      <c r="A892" s="2">
        <v>0.89</v>
      </c>
      <c r="B892" s="2">
        <v>1</v>
      </c>
      <c r="C892" s="2">
        <v>0.99999998867559192</v>
      </c>
      <c r="D892" s="2">
        <v>0.99997290373292713</v>
      </c>
      <c r="E892" s="2">
        <v>0.99062641415050323</v>
      </c>
    </row>
    <row r="893" spans="1:5" x14ac:dyDescent="0.25">
      <c r="A893" s="2">
        <v>0.89100000000000001</v>
      </c>
      <c r="B893" s="2">
        <v>1</v>
      </c>
      <c r="C893" s="2">
        <v>0.99999998893782072</v>
      </c>
      <c r="D893" s="2">
        <v>0.99997333721517168</v>
      </c>
      <c r="E893" s="2">
        <v>0.99069311843343744</v>
      </c>
    </row>
    <row r="894" spans="1:5" x14ac:dyDescent="0.25">
      <c r="A894" s="2">
        <v>0.89200000000000002</v>
      </c>
      <c r="B894" s="2">
        <v>1</v>
      </c>
      <c r="C894" s="2">
        <v>0.99999998919386701</v>
      </c>
      <c r="D894" s="2">
        <v>0.99997376364572721</v>
      </c>
      <c r="E894" s="2">
        <v>0.99075933289442875</v>
      </c>
    </row>
    <row r="895" spans="1:5" x14ac:dyDescent="0.25">
      <c r="A895" s="2">
        <v>0.89300000000000002</v>
      </c>
      <c r="B895" s="2">
        <v>1</v>
      </c>
      <c r="C895" s="2">
        <v>0.99999998944387891</v>
      </c>
      <c r="D895" s="2">
        <v>0.99997418314103226</v>
      </c>
      <c r="E895" s="2">
        <v>0.99082506121083991</v>
      </c>
    </row>
    <row r="896" spans="1:5" x14ac:dyDescent="0.25">
      <c r="A896" s="2">
        <v>0.89400000000000002</v>
      </c>
      <c r="B896" s="2">
        <v>1</v>
      </c>
      <c r="C896" s="2">
        <v>0.9999999896880013</v>
      </c>
      <c r="D896" s="2">
        <v>0.99997459581557802</v>
      </c>
      <c r="E896" s="2">
        <v>0.99089030703218317</v>
      </c>
    </row>
    <row r="897" spans="1:5" x14ac:dyDescent="0.25">
      <c r="A897" s="2">
        <v>0.89500000000000002</v>
      </c>
      <c r="B897" s="2">
        <v>1</v>
      </c>
      <c r="C897" s="2">
        <v>0.99999998992637529</v>
      </c>
      <c r="D897" s="2">
        <v>0.99997500178194121</v>
      </c>
      <c r="E897" s="2">
        <v>0.99095507398032801</v>
      </c>
    </row>
    <row r="898" spans="1:5" x14ac:dyDescent="0.25">
      <c r="A898" s="2">
        <v>0.89600000000000002</v>
      </c>
      <c r="B898" s="2">
        <v>1</v>
      </c>
      <c r="C898" s="2">
        <v>0.99999999015913876</v>
      </c>
      <c r="D898" s="2">
        <v>0.99997540115081596</v>
      </c>
      <c r="E898" s="2">
        <v>0.99101936564970805</v>
      </c>
    </row>
    <row r="899" spans="1:5" x14ac:dyDescent="0.25">
      <c r="A899" s="2">
        <v>0.89700000000000002</v>
      </c>
      <c r="B899" s="2">
        <v>1</v>
      </c>
      <c r="C899" s="2">
        <v>0.99999999038642584</v>
      </c>
      <c r="D899" s="2">
        <v>0.99997579403104631</v>
      </c>
      <c r="E899" s="2">
        <v>0.99108318560752651</v>
      </c>
    </row>
    <row r="900" spans="1:5" x14ac:dyDescent="0.25">
      <c r="A900" s="2">
        <v>0.89800000000000002</v>
      </c>
      <c r="B900" s="2">
        <v>1</v>
      </c>
      <c r="C900" s="2">
        <v>0.99999999060836786</v>
      </c>
      <c r="D900" s="2">
        <v>0.99997618052965709</v>
      </c>
      <c r="E900" s="2">
        <v>0.99114653739395986</v>
      </c>
    </row>
    <row r="901" spans="1:5" x14ac:dyDescent="0.25">
      <c r="A901" s="2">
        <v>0.89900000000000002</v>
      </c>
      <c r="B901" s="2">
        <v>1</v>
      </c>
      <c r="C901" s="2">
        <v>0.99999999082509261</v>
      </c>
      <c r="D901" s="2">
        <v>0.99997656075188457</v>
      </c>
      <c r="E901" s="2">
        <v>0.99120942452236005</v>
      </c>
    </row>
    <row r="902" spans="1:5" x14ac:dyDescent="0.25">
      <c r="A902" s="2">
        <v>0.9</v>
      </c>
      <c r="B902" s="2">
        <v>1</v>
      </c>
      <c r="C902" s="2">
        <v>0.99999999103672499</v>
      </c>
      <c r="D902" s="2">
        <v>0.99997693480120675</v>
      </c>
      <c r="E902" s="2">
        <v>0.99127185047945565</v>
      </c>
    </row>
    <row r="903" spans="1:5" x14ac:dyDescent="0.25">
      <c r="A903" s="2">
        <v>0.90100000000000002</v>
      </c>
      <c r="B903" s="2">
        <v>1</v>
      </c>
      <c r="C903" s="2">
        <v>0.99999999124338668</v>
      </c>
      <c r="D903" s="2">
        <v>0.99997730277937347</v>
      </c>
      <c r="E903" s="2">
        <v>0.99133381872555126</v>
      </c>
    </row>
    <row r="904" spans="1:5" x14ac:dyDescent="0.25">
      <c r="A904" s="2">
        <v>0.90200000000000002</v>
      </c>
      <c r="B904" s="2">
        <v>1</v>
      </c>
      <c r="C904" s="2">
        <v>0.99999999144519658</v>
      </c>
      <c r="D904" s="2">
        <v>0.99997766478643468</v>
      </c>
      <c r="E904" s="2">
        <v>0.99139533269472535</v>
      </c>
    </row>
    <row r="905" spans="1:5" x14ac:dyDescent="0.25">
      <c r="A905" s="2">
        <v>0.90300000000000002</v>
      </c>
      <c r="B905" s="2">
        <v>1</v>
      </c>
      <c r="C905" s="2">
        <v>0.9999999916422706</v>
      </c>
      <c r="D905" s="2">
        <v>0.99997802092077004</v>
      </c>
      <c r="E905" s="2">
        <v>0.99145639579502742</v>
      </c>
    </row>
    <row r="906" spans="1:5" x14ac:dyDescent="0.25">
      <c r="A906" s="2">
        <v>0.90400000000000003</v>
      </c>
      <c r="B906" s="2">
        <v>1</v>
      </c>
      <c r="C906" s="2">
        <v>0.99999999183472177</v>
      </c>
      <c r="D906" s="2">
        <v>0.99997837127911648</v>
      </c>
      <c r="E906" s="2">
        <v>0.99151701140867265</v>
      </c>
    </row>
    <row r="907" spans="1:5" x14ac:dyDescent="0.25">
      <c r="A907" s="2">
        <v>0.90500000000000003</v>
      </c>
      <c r="B907" s="2">
        <v>1</v>
      </c>
      <c r="C907" s="2">
        <v>0.99999999202266043</v>
      </c>
      <c r="D907" s="2">
        <v>0.99997871595659649</v>
      </c>
      <c r="E907" s="2">
        <v>0.9915771828922364</v>
      </c>
    </row>
    <row r="908" spans="1:5" x14ac:dyDescent="0.25">
      <c r="A908" s="2">
        <v>0.90600000000000003</v>
      </c>
      <c r="B908" s="2">
        <v>1</v>
      </c>
      <c r="C908" s="2">
        <v>0.9999999922061944</v>
      </c>
      <c r="D908" s="2">
        <v>0.99997905504674467</v>
      </c>
      <c r="E908" s="2">
        <v>0.99163691357684614</v>
      </c>
    </row>
    <row r="909" spans="1:5" x14ac:dyDescent="0.25">
      <c r="A909" s="2">
        <v>0.90700000000000003</v>
      </c>
      <c r="B909" s="2">
        <v>1</v>
      </c>
      <c r="C909" s="2">
        <v>0.99999999238542858</v>
      </c>
      <c r="D909" s="2">
        <v>0.99997938864153524</v>
      </c>
      <c r="E909" s="2">
        <v>0.99169620676837278</v>
      </c>
    </row>
    <row r="910" spans="1:5" x14ac:dyDescent="0.25">
      <c r="A910" s="2">
        <v>0.90800000000000003</v>
      </c>
      <c r="B910" s="2">
        <v>1</v>
      </c>
      <c r="C910" s="2">
        <v>0.99999999256046557</v>
      </c>
      <c r="D910" s="2">
        <v>0.99997971683140785</v>
      </c>
      <c r="E910" s="2">
        <v>0.99175506574762051</v>
      </c>
    </row>
    <row r="911" spans="1:5" x14ac:dyDescent="0.25">
      <c r="A911" s="2">
        <v>0.90900000000000003</v>
      </c>
      <c r="B911" s="2">
        <v>1</v>
      </c>
      <c r="C911" s="2">
        <v>0.9999999927314055</v>
      </c>
      <c r="D911" s="2">
        <v>0.99998003970529359</v>
      </c>
      <c r="E911" s="2">
        <v>0.99181349377051475</v>
      </c>
    </row>
    <row r="912" spans="1:5" x14ac:dyDescent="0.25">
      <c r="A912" s="2">
        <v>0.91</v>
      </c>
      <c r="B912" s="2">
        <v>1</v>
      </c>
      <c r="C912" s="2">
        <v>0.99999999289834574</v>
      </c>
      <c r="D912" s="2">
        <v>0.99998035735064061</v>
      </c>
      <c r="E912" s="2">
        <v>0.99187149406829</v>
      </c>
    </row>
    <row r="913" spans="1:5" x14ac:dyDescent="0.25">
      <c r="A913" s="2">
        <v>0.91100000000000003</v>
      </c>
      <c r="B913" s="2">
        <v>1</v>
      </c>
      <c r="C913" s="2">
        <v>0.99999999306138165</v>
      </c>
      <c r="D913" s="2">
        <v>0.99998066985343903</v>
      </c>
      <c r="E913" s="2">
        <v>0.99192906984767448</v>
      </c>
    </row>
    <row r="914" spans="1:5" x14ac:dyDescent="0.25">
      <c r="A914" s="2">
        <v>0.91200000000000003</v>
      </c>
      <c r="B914" s="2">
        <v>1</v>
      </c>
      <c r="C914" s="2">
        <v>0.99999999322060618</v>
      </c>
      <c r="D914" s="2">
        <v>0.99998097729824542</v>
      </c>
      <c r="E914" s="2">
        <v>0.99198622429107519</v>
      </c>
    </row>
    <row r="915" spans="1:5" x14ac:dyDescent="0.25">
      <c r="A915" s="2">
        <v>0.91300000000000003</v>
      </c>
      <c r="B915" s="2">
        <v>1</v>
      </c>
      <c r="C915" s="2">
        <v>0.99999999337611001</v>
      </c>
      <c r="D915" s="2">
        <v>0.99998127976820694</v>
      </c>
      <c r="E915" s="2">
        <v>0.99204296055676078</v>
      </c>
    </row>
    <row r="916" spans="1:5" x14ac:dyDescent="0.25">
      <c r="A916" s="2">
        <v>0.91400000000000003</v>
      </c>
      <c r="B916" s="2">
        <v>1</v>
      </c>
      <c r="C916" s="2">
        <v>0.99999999352798163</v>
      </c>
      <c r="D916" s="2">
        <v>0.99998157734508542</v>
      </c>
      <c r="E916" s="2">
        <v>0.99209928177904305</v>
      </c>
    </row>
    <row r="917" spans="1:5" x14ac:dyDescent="0.25">
      <c r="A917" s="2">
        <v>0.91500000000000004</v>
      </c>
      <c r="B917" s="2">
        <v>1</v>
      </c>
      <c r="C917" s="2">
        <v>0.99999999367630732</v>
      </c>
      <c r="D917" s="2">
        <v>0.9999818701092803</v>
      </c>
      <c r="E917" s="2">
        <v>0.99215519106845762</v>
      </c>
    </row>
    <row r="918" spans="1:5" x14ac:dyDescent="0.25">
      <c r="A918" s="2">
        <v>0.91600000000000004</v>
      </c>
      <c r="B918" s="2">
        <v>1</v>
      </c>
      <c r="C918" s="2">
        <v>0.99999999382117144</v>
      </c>
      <c r="D918" s="2">
        <v>0.99998215813985181</v>
      </c>
      <c r="E918" s="2">
        <v>0.99221069151194263</v>
      </c>
    </row>
    <row r="919" spans="1:5" x14ac:dyDescent="0.25">
      <c r="A919" s="2">
        <v>0.91700000000000004</v>
      </c>
      <c r="B919" s="2">
        <v>1</v>
      </c>
      <c r="C919" s="2">
        <v>0.99999999396265604</v>
      </c>
      <c r="D919" s="2">
        <v>0.99998244151454363</v>
      </c>
      <c r="E919" s="2">
        <v>0.99226578617301719</v>
      </c>
    </row>
    <row r="920" spans="1:5" x14ac:dyDescent="0.25">
      <c r="A920" s="2">
        <v>0.91800000000000004</v>
      </c>
      <c r="B920" s="2">
        <v>1</v>
      </c>
      <c r="C920" s="2">
        <v>0.99999999410084162</v>
      </c>
      <c r="D920" s="2">
        <v>0.99998272030980473</v>
      </c>
      <c r="E920" s="2">
        <v>0.992320478091957</v>
      </c>
    </row>
    <row r="921" spans="1:5" x14ac:dyDescent="0.25">
      <c r="A921" s="2">
        <v>0.91900000000000004</v>
      </c>
      <c r="B921" s="2">
        <v>1</v>
      </c>
      <c r="C921" s="2">
        <v>0.99999999423580621</v>
      </c>
      <c r="D921" s="2">
        <v>0.99998299460081153</v>
      </c>
      <c r="E921" s="2">
        <v>0.99237477028597054</v>
      </c>
    </row>
    <row r="922" spans="1:5" x14ac:dyDescent="0.25">
      <c r="A922" s="2">
        <v>0.92</v>
      </c>
      <c r="B922" s="2">
        <v>1</v>
      </c>
      <c r="C922" s="2">
        <v>0.99999999436762643</v>
      </c>
      <c r="D922" s="2">
        <v>0.999983264461489</v>
      </c>
      <c r="E922" s="2">
        <v>0.99242866574937216</v>
      </c>
    </row>
    <row r="923" spans="1:5" x14ac:dyDescent="0.25">
      <c r="A923" s="2">
        <v>0.92100000000000004</v>
      </c>
      <c r="B923" s="2">
        <v>1</v>
      </c>
      <c r="C923" s="2">
        <v>0.99999999449637678</v>
      </c>
      <c r="D923" s="2">
        <v>0.99998352996453232</v>
      </c>
      <c r="E923" s="2">
        <v>0.9924821674537555</v>
      </c>
    </row>
    <row r="924" spans="1:5" x14ac:dyDescent="0.25">
      <c r="A924" s="2">
        <v>0.92200000000000004</v>
      </c>
      <c r="B924" s="2">
        <v>1</v>
      </c>
      <c r="C924" s="2">
        <v>0.99999999462212996</v>
      </c>
      <c r="D924" s="2">
        <v>0.99998379118142666</v>
      </c>
      <c r="E924" s="2">
        <v>0.99253527834816435</v>
      </c>
    </row>
    <row r="925" spans="1:5" x14ac:dyDescent="0.25">
      <c r="A925" s="2">
        <v>0.92300000000000004</v>
      </c>
      <c r="B925" s="2">
        <v>1</v>
      </c>
      <c r="C925" s="2">
        <v>0.99999999474495693</v>
      </c>
      <c r="D925" s="2">
        <v>0.99998404818246833</v>
      </c>
      <c r="E925" s="2">
        <v>0.99258800135926339</v>
      </c>
    </row>
    <row r="926" spans="1:5" x14ac:dyDescent="0.25">
      <c r="A926" s="2">
        <v>0.92400000000000004</v>
      </c>
      <c r="B926" s="2">
        <v>1</v>
      </c>
      <c r="C926" s="2">
        <v>0.99999999486492719</v>
      </c>
      <c r="D926" s="2">
        <v>0.9999843010367846</v>
      </c>
      <c r="E926" s="2">
        <v>0.99264033939150675</v>
      </c>
    </row>
    <row r="927" spans="1:5" x14ac:dyDescent="0.25">
      <c r="A927" s="2">
        <v>0.92500000000000004</v>
      </c>
      <c r="B927" s="2">
        <v>1</v>
      </c>
      <c r="C927" s="2">
        <v>0.99999999498210823</v>
      </c>
      <c r="D927" s="2">
        <v>0.99998454981235319</v>
      </c>
      <c r="E927" s="2">
        <v>0.99269229532730618</v>
      </c>
    </row>
    <row r="928" spans="1:5" x14ac:dyDescent="0.25">
      <c r="A928" s="2">
        <v>0.92600000000000005</v>
      </c>
      <c r="B928" s="2">
        <v>1</v>
      </c>
      <c r="C928" s="2">
        <v>0.99999999509656612</v>
      </c>
      <c r="D928" s="2">
        <v>0.99998479457602163</v>
      </c>
      <c r="E928" s="2">
        <v>0.99274387202719694</v>
      </c>
    </row>
    <row r="929" spans="1:5" x14ac:dyDescent="0.25">
      <c r="A929" s="2">
        <v>0.92700000000000005</v>
      </c>
      <c r="B929" s="2">
        <v>1</v>
      </c>
      <c r="C929" s="2">
        <v>0.99999999520836513</v>
      </c>
      <c r="D929" s="2">
        <v>0.99998503539352657</v>
      </c>
      <c r="E929" s="2">
        <v>0.99279507233000386</v>
      </c>
    </row>
    <row r="930" spans="1:5" x14ac:dyDescent="0.25">
      <c r="A930" s="2">
        <v>0.92800000000000005</v>
      </c>
      <c r="B930" s="2">
        <v>1</v>
      </c>
      <c r="C930" s="2">
        <v>0.99999999531756834</v>
      </c>
      <c r="D930" s="2">
        <v>0.99998527232951218</v>
      </c>
      <c r="E930" s="2">
        <v>0.99284589905300491</v>
      </c>
    </row>
    <row r="931" spans="1:5" x14ac:dyDescent="0.25">
      <c r="A931" s="2">
        <v>0.92900000000000005</v>
      </c>
      <c r="B931" s="2">
        <v>1</v>
      </c>
      <c r="C931" s="2">
        <v>0.9999999954242369</v>
      </c>
      <c r="D931" s="2">
        <v>0.99998550544754838</v>
      </c>
      <c r="E931" s="2">
        <v>0.99289635499209417</v>
      </c>
    </row>
    <row r="932" spans="1:5" x14ac:dyDescent="0.25">
      <c r="A932" s="2">
        <v>0.93</v>
      </c>
      <c r="B932" s="2">
        <v>1</v>
      </c>
      <c r="C932" s="2">
        <v>0.99999999552843089</v>
      </c>
      <c r="D932" s="2">
        <v>0.99998573481014952</v>
      </c>
      <c r="E932" s="2">
        <v>0.99294644292194401</v>
      </c>
    </row>
    <row r="933" spans="1:5" x14ac:dyDescent="0.25">
      <c r="A933" s="2">
        <v>0.93100000000000005</v>
      </c>
      <c r="B933" s="2">
        <v>1</v>
      </c>
      <c r="C933" s="2">
        <v>0.99999999563020858</v>
      </c>
      <c r="D933" s="2">
        <v>0.9999859604787914</v>
      </c>
      <c r="E933" s="2">
        <v>0.99299616559616499</v>
      </c>
    </row>
    <row r="934" spans="1:5" x14ac:dyDescent="0.25">
      <c r="A934" s="2">
        <v>0.93200000000000005</v>
      </c>
      <c r="B934" s="2">
        <v>1</v>
      </c>
      <c r="C934" s="2">
        <v>0.99999999572962706</v>
      </c>
      <c r="D934" s="2">
        <v>0.99998618251392912</v>
      </c>
      <c r="E934" s="2">
        <v>0.99304552574746574</v>
      </c>
    </row>
    <row r="935" spans="1:5" x14ac:dyDescent="0.25">
      <c r="A935" s="2">
        <v>0.93300000000000005</v>
      </c>
      <c r="B935" s="2">
        <v>1</v>
      </c>
      <c r="C935" s="2">
        <v>0.99999999582674193</v>
      </c>
      <c r="D935" s="2">
        <v>0.99998640097501434</v>
      </c>
      <c r="E935" s="2">
        <v>0.99309452608781079</v>
      </c>
    </row>
    <row r="936" spans="1:5" x14ac:dyDescent="0.25">
      <c r="A936" s="2">
        <v>0.93400000000000005</v>
      </c>
      <c r="B936" s="2">
        <v>1</v>
      </c>
      <c r="C936" s="2">
        <v>0.9999999959216076</v>
      </c>
      <c r="D936" s="2">
        <v>0.99998661592051186</v>
      </c>
      <c r="E936" s="2">
        <v>0.99314316930857793</v>
      </c>
    </row>
    <row r="937" spans="1:5" x14ac:dyDescent="0.25">
      <c r="A937" s="2">
        <v>0.93500000000000005</v>
      </c>
      <c r="B937" s="2">
        <v>1</v>
      </c>
      <c r="C937" s="2">
        <v>0.99999999601427714</v>
      </c>
      <c r="D937" s="2">
        <v>0.99998682740791622</v>
      </c>
      <c r="E937" s="2">
        <v>0.99319145808071407</v>
      </c>
    </row>
    <row r="938" spans="1:5" x14ac:dyDescent="0.25">
      <c r="A938" s="2">
        <v>0.93600000000000005</v>
      </c>
      <c r="B938" s="2">
        <v>1</v>
      </c>
      <c r="C938" s="2">
        <v>0.99999999610480217</v>
      </c>
      <c r="D938" s="2">
        <v>0.99998703549376833</v>
      </c>
      <c r="E938" s="2">
        <v>0.99323939505488956</v>
      </c>
    </row>
    <row r="939" spans="1:5" x14ac:dyDescent="0.25">
      <c r="A939" s="2">
        <v>0.93700000000000006</v>
      </c>
      <c r="B939" s="2">
        <v>1</v>
      </c>
      <c r="C939" s="2">
        <v>0.99999999619323321</v>
      </c>
      <c r="D939" s="2">
        <v>0.99998724023367092</v>
      </c>
      <c r="E939" s="2">
        <v>0.9932869828616524</v>
      </c>
    </row>
    <row r="940" spans="1:5" x14ac:dyDescent="0.25">
      <c r="A940" s="2">
        <v>0.93800000000000006</v>
      </c>
      <c r="B940" s="2">
        <v>1</v>
      </c>
      <c r="C940" s="2">
        <v>0.99999999627961977</v>
      </c>
      <c r="D940" s="2">
        <v>0.9999874416823048</v>
      </c>
      <c r="E940" s="2">
        <v>0.99333422411158068</v>
      </c>
    </row>
    <row r="941" spans="1:5" x14ac:dyDescent="0.25">
      <c r="A941" s="2">
        <v>0.93900000000000006</v>
      </c>
      <c r="B941" s="2">
        <v>1</v>
      </c>
      <c r="C941" s="2">
        <v>0.99999999636400971</v>
      </c>
      <c r="D941" s="2">
        <v>0.9999876398934443</v>
      </c>
      <c r="E941" s="2">
        <v>0.99338112139543322</v>
      </c>
    </row>
    <row r="942" spans="1:5" x14ac:dyDescent="0.25">
      <c r="A942" s="2">
        <v>0.94000000000000006</v>
      </c>
      <c r="B942" s="2">
        <v>1</v>
      </c>
      <c r="C942" s="2">
        <v>0.9999999964464501</v>
      </c>
      <c r="D942" s="2">
        <v>0.99998783491997212</v>
      </c>
      <c r="E942" s="2">
        <v>0.99342767728430081</v>
      </c>
    </row>
    <row r="943" spans="1:5" x14ac:dyDescent="0.25">
      <c r="A943" s="2">
        <v>0.94100000000000006</v>
      </c>
      <c r="B943" s="2">
        <v>1</v>
      </c>
      <c r="C943" s="2">
        <v>0.99999999652698679</v>
      </c>
      <c r="D943" s="2">
        <v>0.99998802681389465</v>
      </c>
      <c r="E943" s="2">
        <v>0.99347389432975475</v>
      </c>
    </row>
    <row r="944" spans="1:5" x14ac:dyDescent="0.25">
      <c r="A944" s="2">
        <v>0.94200000000000006</v>
      </c>
      <c r="B944" s="2">
        <v>1</v>
      </c>
      <c r="C944" s="2">
        <v>0.99999999660566463</v>
      </c>
      <c r="D944" s="2">
        <v>0.99998821562635642</v>
      </c>
      <c r="E944" s="2">
        <v>0.99351977506399514</v>
      </c>
    </row>
    <row r="945" spans="1:5" x14ac:dyDescent="0.25">
      <c r="A945" s="2">
        <v>0.94300000000000006</v>
      </c>
      <c r="B945" s="2">
        <v>1</v>
      </c>
      <c r="C945" s="2">
        <v>0.99999999668252704</v>
      </c>
      <c r="D945" s="2">
        <v>0.99998840140765477</v>
      </c>
      <c r="E945" s="2">
        <v>0.99356532199999792</v>
      </c>
    </row>
    <row r="946" spans="1:5" x14ac:dyDescent="0.25">
      <c r="A946" s="2">
        <v>0.94400000000000006</v>
      </c>
      <c r="B946" s="2">
        <v>1</v>
      </c>
      <c r="C946" s="2">
        <v>0.99999999675761697</v>
      </c>
      <c r="D946" s="2">
        <v>0.99998858420725412</v>
      </c>
      <c r="E946" s="2">
        <v>0.9936105376316603</v>
      </c>
    </row>
    <row r="947" spans="1:5" x14ac:dyDescent="0.25">
      <c r="A947" s="2">
        <v>0.94500000000000006</v>
      </c>
      <c r="B947" s="2">
        <v>1</v>
      </c>
      <c r="C947" s="2">
        <v>0.99999999683097573</v>
      </c>
      <c r="D947" s="2">
        <v>0.99998876407379944</v>
      </c>
      <c r="E947" s="2">
        <v>0.99365542443394617</v>
      </c>
    </row>
    <row r="948" spans="1:5" x14ac:dyDescent="0.25">
      <c r="A948" s="2">
        <v>0.94600000000000006</v>
      </c>
      <c r="B948" s="2">
        <v>1</v>
      </c>
      <c r="C948" s="2">
        <v>0.99999999690264418</v>
      </c>
      <c r="D948" s="2">
        <v>0.99998894105513081</v>
      </c>
      <c r="E948" s="2">
        <v>0.99369998486302946</v>
      </c>
    </row>
    <row r="949" spans="1:5" x14ac:dyDescent="0.25">
      <c r="A949" s="2">
        <v>0.94700000000000006</v>
      </c>
      <c r="B949" s="2">
        <v>1</v>
      </c>
      <c r="C949" s="2">
        <v>0.99999999697266184</v>
      </c>
      <c r="D949" s="2">
        <v>0.99998911519829603</v>
      </c>
      <c r="E949" s="2">
        <v>0.99374422135643703</v>
      </c>
    </row>
    <row r="950" spans="1:5" x14ac:dyDescent="0.25">
      <c r="A950" s="2">
        <v>0.94800000000000006</v>
      </c>
      <c r="B950" s="2">
        <v>1</v>
      </c>
      <c r="C950" s="2">
        <v>0.99999999704106746</v>
      </c>
      <c r="D950" s="2">
        <v>0.99998928654956454</v>
      </c>
      <c r="E950" s="2">
        <v>0.99378813633319019</v>
      </c>
    </row>
    <row r="951" spans="1:5" x14ac:dyDescent="0.25">
      <c r="A951" s="2">
        <v>0.94900000000000007</v>
      </c>
      <c r="B951" s="2">
        <v>1</v>
      </c>
      <c r="C951" s="2">
        <v>0.99999999710789877</v>
      </c>
      <c r="D951" s="2">
        <v>0.99998945515444038</v>
      </c>
      <c r="E951" s="2">
        <v>0.99383173219394505</v>
      </c>
    </row>
    <row r="952" spans="1:5" x14ac:dyDescent="0.25">
      <c r="A952" s="2">
        <v>0.95000000000000007</v>
      </c>
      <c r="B952" s="2">
        <v>1</v>
      </c>
      <c r="C952" s="2">
        <v>0.99999999717319277</v>
      </c>
      <c r="D952" s="2">
        <v>0.99998962105767464</v>
      </c>
      <c r="E952" s="2">
        <v>0.99387501132113276</v>
      </c>
    </row>
    <row r="953" spans="1:5" x14ac:dyDescent="0.25">
      <c r="A953" s="2">
        <v>0.95100000000000007</v>
      </c>
      <c r="B953" s="2">
        <v>1</v>
      </c>
      <c r="C953" s="2">
        <v>0.99999999723698529</v>
      </c>
      <c r="D953" s="2">
        <v>0.99998978430327834</v>
      </c>
      <c r="E953" s="2">
        <v>0.99391797607909715</v>
      </c>
    </row>
    <row r="954" spans="1:5" x14ac:dyDescent="0.25">
      <c r="A954" s="2">
        <v>0.95200000000000007</v>
      </c>
      <c r="B954" s="2">
        <v>1</v>
      </c>
      <c r="C954" s="2">
        <v>0.99999999729931166</v>
      </c>
      <c r="D954" s="2">
        <v>0.99998994493453508</v>
      </c>
      <c r="E954" s="2">
        <v>0.99396062881423286</v>
      </c>
    </row>
    <row r="955" spans="1:5" x14ac:dyDescent="0.25">
      <c r="A955" s="2">
        <v>0.95300000000000007</v>
      </c>
      <c r="B955" s="2">
        <v>1</v>
      </c>
      <c r="C955" s="2">
        <v>0.99999999736020606</v>
      </c>
      <c r="D955" s="2">
        <v>0.9999901029940127</v>
      </c>
      <c r="E955" s="2">
        <v>0.99400297185512143</v>
      </c>
    </row>
    <row r="956" spans="1:5" x14ac:dyDescent="0.25">
      <c r="A956" s="2">
        <v>0.95400000000000007</v>
      </c>
      <c r="B956" s="2">
        <v>1</v>
      </c>
      <c r="C956" s="2">
        <v>0.99999999741970202</v>
      </c>
      <c r="D956" s="2">
        <v>0.99999025852357559</v>
      </c>
      <c r="E956" s="2">
        <v>0.99404500751266689</v>
      </c>
    </row>
    <row r="957" spans="1:5" x14ac:dyDescent="0.25">
      <c r="A957" s="2">
        <v>0.95500000000000007</v>
      </c>
      <c r="B957" s="2">
        <v>1</v>
      </c>
      <c r="C957" s="2">
        <v>0.99999999747783219</v>
      </c>
      <c r="D957" s="2">
        <v>0.99999041156439639</v>
      </c>
      <c r="E957" s="2">
        <v>0.99408673808023029</v>
      </c>
    </row>
    <row r="958" spans="1:5" x14ac:dyDescent="0.25">
      <c r="A958" s="2">
        <v>0.95600000000000007</v>
      </c>
      <c r="B958" s="2">
        <v>1</v>
      </c>
      <c r="C958" s="2">
        <v>0.99999999753462854</v>
      </c>
      <c r="D958" s="2">
        <v>0.99999056215696769</v>
      </c>
      <c r="E958" s="2">
        <v>0.99412816583376307</v>
      </c>
    </row>
    <row r="959" spans="1:5" x14ac:dyDescent="0.25">
      <c r="A959" s="2">
        <v>0.95700000000000007</v>
      </c>
      <c r="B959" s="2">
        <v>1</v>
      </c>
      <c r="C959" s="2">
        <v>0.99999999759012215</v>
      </c>
      <c r="D959" s="2">
        <v>0.9999907103411132</v>
      </c>
      <c r="E959" s="2">
        <v>0.99416929303193957</v>
      </c>
    </row>
    <row r="960" spans="1:5" x14ac:dyDescent="0.25">
      <c r="A960" s="2">
        <v>0.95800000000000007</v>
      </c>
      <c r="B960" s="2">
        <v>1</v>
      </c>
      <c r="C960" s="2">
        <v>0.99999999764434355</v>
      </c>
      <c r="D960" s="2">
        <v>0.99999085615599892</v>
      </c>
      <c r="E960" s="2">
        <v>0.9942101219162881</v>
      </c>
    </row>
    <row r="961" spans="1:5" x14ac:dyDescent="0.25">
      <c r="A961" s="2">
        <v>0.95900000000000007</v>
      </c>
      <c r="B961" s="2">
        <v>1</v>
      </c>
      <c r="C961" s="2">
        <v>0.9999999976973224</v>
      </c>
      <c r="D961" s="2">
        <v>0.9999909996401446</v>
      </c>
      <c r="E961" s="2">
        <v>0.99425065471132223</v>
      </c>
    </row>
    <row r="962" spans="1:5" x14ac:dyDescent="0.25">
      <c r="A962" s="2">
        <v>0.96</v>
      </c>
      <c r="B962" s="2">
        <v>1</v>
      </c>
      <c r="C962" s="2">
        <v>0.99999999774908765</v>
      </c>
      <c r="D962" s="2">
        <v>0.99999114083143381</v>
      </c>
      <c r="E962" s="2">
        <v>0.99429089362466971</v>
      </c>
    </row>
    <row r="963" spans="1:5" x14ac:dyDescent="0.25">
      <c r="A963" s="2">
        <v>0.96099999999999997</v>
      </c>
      <c r="B963" s="2">
        <v>1</v>
      </c>
      <c r="C963" s="2">
        <v>0.99999999779966764</v>
      </c>
      <c r="D963" s="2">
        <v>0.99999127976712543</v>
      </c>
      <c r="E963" s="2">
        <v>0.99433084084720091</v>
      </c>
    </row>
    <row r="964" spans="1:5" x14ac:dyDescent="0.25">
      <c r="A964" s="2">
        <v>0.96199999999999997</v>
      </c>
      <c r="B964" s="2">
        <v>1</v>
      </c>
      <c r="C964" s="2">
        <v>0.99999999784908999</v>
      </c>
      <c r="D964" s="2">
        <v>0.99999141648386336</v>
      </c>
      <c r="E964" s="2">
        <v>0.99437049855315718</v>
      </c>
    </row>
    <row r="965" spans="1:5" x14ac:dyDescent="0.25">
      <c r="A965" s="2">
        <v>0.96299999999999997</v>
      </c>
      <c r="B965" s="2">
        <v>1</v>
      </c>
      <c r="C965" s="2">
        <v>0.99999999789738159</v>
      </c>
      <c r="D965" s="2">
        <v>0.99999155101768711</v>
      </c>
      <c r="E965" s="2">
        <v>0.99440986890027672</v>
      </c>
    </row>
    <row r="966" spans="1:5" x14ac:dyDescent="0.25">
      <c r="A966" s="2">
        <v>0.96399999999999997</v>
      </c>
      <c r="B966" s="2">
        <v>1</v>
      </c>
      <c r="C966" s="2">
        <v>0.99999999794456884</v>
      </c>
      <c r="D966" s="2">
        <v>0.99999168340404199</v>
      </c>
      <c r="E966" s="2">
        <v>0.99444895402992073</v>
      </c>
    </row>
    <row r="967" spans="1:5" x14ac:dyDescent="0.25">
      <c r="A967" s="2">
        <v>0.96499999999999997</v>
      </c>
      <c r="B967" s="2">
        <v>1</v>
      </c>
      <c r="C967" s="2">
        <v>0.99999999799067751</v>
      </c>
      <c r="D967" s="2">
        <v>0.99999181367778889</v>
      </c>
      <c r="E967" s="2">
        <v>0.99448775606719786</v>
      </c>
    </row>
    <row r="968" spans="1:5" x14ac:dyDescent="0.25">
      <c r="A968" s="2">
        <v>0.96599999999999997</v>
      </c>
      <c r="B968" s="2">
        <v>1</v>
      </c>
      <c r="C968" s="2">
        <v>0.9999999980357327</v>
      </c>
      <c r="D968" s="2">
        <v>0.99999194187321394</v>
      </c>
      <c r="E968" s="2">
        <v>0.99452627712108854</v>
      </c>
    </row>
    <row r="969" spans="1:5" x14ac:dyDescent="0.25">
      <c r="A969" s="2">
        <v>0.96699999999999997</v>
      </c>
      <c r="B969" s="2">
        <v>1</v>
      </c>
      <c r="C969" s="2">
        <v>0.9999999980797587</v>
      </c>
      <c r="D969" s="2">
        <v>0.99999206802403862</v>
      </c>
      <c r="E969" s="2">
        <v>0.99456451928456724</v>
      </c>
    </row>
    <row r="970" spans="1:5" x14ac:dyDescent="0.25">
      <c r="A970" s="2">
        <v>0.96799999999999997</v>
      </c>
      <c r="B970" s="2">
        <v>1</v>
      </c>
      <c r="C970" s="2">
        <v>0.99999999812277973</v>
      </c>
      <c r="D970" s="2">
        <v>0.99999219216342861</v>
      </c>
      <c r="E970" s="2">
        <v>0.99460248463472511</v>
      </c>
    </row>
    <row r="971" spans="1:5" x14ac:dyDescent="0.25">
      <c r="A971" s="2">
        <v>0.96899999999999997</v>
      </c>
      <c r="B971" s="2">
        <v>1</v>
      </c>
      <c r="C971" s="2">
        <v>0.99999999816481899</v>
      </c>
      <c r="D971" s="2">
        <v>0.99999231432400315</v>
      </c>
      <c r="E971" s="2">
        <v>0.99464017523289061</v>
      </c>
    </row>
    <row r="972" spans="1:5" x14ac:dyDescent="0.25">
      <c r="A972" s="2">
        <v>0.97</v>
      </c>
      <c r="B972" s="2">
        <v>1</v>
      </c>
      <c r="C972" s="2">
        <v>0.99999999820589924</v>
      </c>
      <c r="D972" s="2">
        <v>0.99999243453784459</v>
      </c>
      <c r="E972" s="2">
        <v>0.99467759312475001</v>
      </c>
    </row>
    <row r="973" spans="1:5" x14ac:dyDescent="0.25">
      <c r="A973" s="2">
        <v>0.97099999999999997</v>
      </c>
      <c r="B973" s="2">
        <v>1</v>
      </c>
      <c r="C973" s="2">
        <v>0.99999999824604291</v>
      </c>
      <c r="D973" s="2">
        <v>0.9999925528365069</v>
      </c>
      <c r="E973" s="2">
        <v>0.99471474034046647</v>
      </c>
    </row>
    <row r="974" spans="1:5" x14ac:dyDescent="0.25">
      <c r="A974" s="2">
        <v>0.97199999999999998</v>
      </c>
      <c r="B974" s="2">
        <v>1</v>
      </c>
      <c r="C974" s="2">
        <v>0.99999999828527164</v>
      </c>
      <c r="D974" s="2">
        <v>0.99999266925102481</v>
      </c>
      <c r="E974" s="2">
        <v>0.99475161889479824</v>
      </c>
    </row>
    <row r="975" spans="1:5" x14ac:dyDescent="0.25">
      <c r="A975" s="2">
        <v>0.97299999999999998</v>
      </c>
      <c r="B975" s="2">
        <v>1</v>
      </c>
      <c r="C975" s="2">
        <v>0.99999999832360675</v>
      </c>
      <c r="D975" s="2">
        <v>0.99999278381192203</v>
      </c>
      <c r="E975" s="2">
        <v>0.99478823078721668</v>
      </c>
    </row>
    <row r="976" spans="1:5" x14ac:dyDescent="0.25">
      <c r="A976" s="2">
        <v>0.97399999999999998</v>
      </c>
      <c r="B976" s="2">
        <v>1</v>
      </c>
      <c r="C976" s="2">
        <v>0.99999999836106879</v>
      </c>
      <c r="D976" s="2">
        <v>0.99999289654922041</v>
      </c>
      <c r="E976" s="2">
        <v>0.99482457800202251</v>
      </c>
    </row>
    <row r="977" spans="1:5" x14ac:dyDescent="0.25">
      <c r="A977" s="2">
        <v>0.97499999999999998</v>
      </c>
      <c r="B977" s="2">
        <v>1</v>
      </c>
      <c r="C977" s="2">
        <v>0.99999999839767817</v>
      </c>
      <c r="D977" s="2">
        <v>0.99999300749244779</v>
      </c>
      <c r="E977" s="2">
        <v>0.99486066250846161</v>
      </c>
    </row>
    <row r="978" spans="1:5" x14ac:dyDescent="0.25">
      <c r="A978" s="2">
        <v>0.97599999999999998</v>
      </c>
      <c r="B978" s="2">
        <v>1</v>
      </c>
      <c r="C978" s="2">
        <v>0.99999999843345455</v>
      </c>
      <c r="D978" s="2">
        <v>0.99999311667064639</v>
      </c>
      <c r="E978" s="2">
        <v>0.99489648626084015</v>
      </c>
    </row>
    <row r="979" spans="1:5" x14ac:dyDescent="0.25">
      <c r="A979" s="2">
        <v>0.97699999999999998</v>
      </c>
      <c r="B979" s="2">
        <v>1</v>
      </c>
      <c r="C979" s="2">
        <v>0.99999999846841725</v>
      </c>
      <c r="D979" s="2">
        <v>0.99999322411238112</v>
      </c>
      <c r="E979" s="2">
        <v>0.99493205119863792</v>
      </c>
    </row>
    <row r="980" spans="1:5" x14ac:dyDescent="0.25">
      <c r="A980" s="2">
        <v>0.97799999999999998</v>
      </c>
      <c r="B980" s="2">
        <v>1</v>
      </c>
      <c r="C980" s="2">
        <v>0.99999999850258514</v>
      </c>
      <c r="D980" s="2">
        <v>0.99999332984574696</v>
      </c>
      <c r="E980" s="2">
        <v>0.99496735924662238</v>
      </c>
    </row>
    <row r="981" spans="1:5" x14ac:dyDescent="0.25">
      <c r="A981" s="2">
        <v>0.97899999999999998</v>
      </c>
      <c r="B981" s="2">
        <v>1</v>
      </c>
      <c r="C981" s="2">
        <v>0.99999999853597654</v>
      </c>
      <c r="D981" s="2">
        <v>0.99999343389837769</v>
      </c>
      <c r="E981" s="2">
        <v>0.99500241231496056</v>
      </c>
    </row>
    <row r="982" spans="1:5" x14ac:dyDescent="0.25">
      <c r="A982" s="2">
        <v>0.98</v>
      </c>
      <c r="B982" s="2">
        <v>1</v>
      </c>
      <c r="C982" s="2">
        <v>0.99999999856860955</v>
      </c>
      <c r="D982" s="2">
        <v>0.99999353629745269</v>
      </c>
      <c r="E982" s="2">
        <v>0.99503721229933006</v>
      </c>
    </row>
    <row r="983" spans="1:5" x14ac:dyDescent="0.25">
      <c r="A983" s="2">
        <v>0.98099999999999998</v>
      </c>
      <c r="B983" s="2">
        <v>1</v>
      </c>
      <c r="C983" s="2">
        <v>0.99999999860050159</v>
      </c>
      <c r="D983" s="2">
        <v>0.99999363706970501</v>
      </c>
      <c r="E983" s="2">
        <v>0.99507176108103079</v>
      </c>
    </row>
    <row r="984" spans="1:5" x14ac:dyDescent="0.25">
      <c r="A984" s="2">
        <v>0.98199999999999998</v>
      </c>
      <c r="B984" s="2">
        <v>1</v>
      </c>
      <c r="C984" s="2">
        <v>0.99999999863166977</v>
      </c>
      <c r="D984" s="2">
        <v>0.99999373624142862</v>
      </c>
      <c r="E984" s="2">
        <v>0.99510606052709361</v>
      </c>
    </row>
    <row r="985" spans="1:5" x14ac:dyDescent="0.25">
      <c r="A985" s="2">
        <v>0.98299999999999998</v>
      </c>
      <c r="B985" s="2">
        <v>1</v>
      </c>
      <c r="C985" s="2">
        <v>0.99999999866213096</v>
      </c>
      <c r="D985" s="2">
        <v>0.99999383383848606</v>
      </c>
      <c r="E985" s="2">
        <v>0.99514011249039014</v>
      </c>
    </row>
    <row r="986" spans="1:5" x14ac:dyDescent="0.25">
      <c r="A986" s="2">
        <v>0.98399999999999999</v>
      </c>
      <c r="B986" s="2">
        <v>1</v>
      </c>
      <c r="C986" s="2">
        <v>0.99999999869190137</v>
      </c>
      <c r="D986" s="2">
        <v>0.99999392988631486</v>
      </c>
      <c r="E986" s="2">
        <v>0.99517391880974015</v>
      </c>
    </row>
    <row r="987" spans="1:5" x14ac:dyDescent="0.25">
      <c r="A987" s="2">
        <v>0.98499999999999999</v>
      </c>
      <c r="B987" s="2">
        <v>1</v>
      </c>
      <c r="C987" s="2">
        <v>0.99999999872099699</v>
      </c>
      <c r="D987" s="2">
        <v>0.99999402440993546</v>
      </c>
      <c r="E987" s="2">
        <v>0.99520748131002001</v>
      </c>
    </row>
    <row r="988" spans="1:5" x14ac:dyDescent="0.25">
      <c r="A988" s="2">
        <v>0.98599999999999999</v>
      </c>
      <c r="B988" s="2">
        <v>1</v>
      </c>
      <c r="C988" s="2">
        <v>0.99999999874943346</v>
      </c>
      <c r="D988" s="2">
        <v>0.99999411743395783</v>
      </c>
      <c r="E988" s="2">
        <v>0.99524080180226782</v>
      </c>
    </row>
    <row r="989" spans="1:5" x14ac:dyDescent="0.25">
      <c r="A989" s="2">
        <v>0.98699999999999999</v>
      </c>
      <c r="B989" s="2">
        <v>1</v>
      </c>
      <c r="C989" s="2">
        <v>0.99999999877722578</v>
      </c>
      <c r="D989" s="2">
        <v>0.99999420898258795</v>
      </c>
      <c r="E989" s="2">
        <v>0.99527388208379031</v>
      </c>
    </row>
    <row r="990" spans="1:5" x14ac:dyDescent="0.25">
      <c r="A990" s="2">
        <v>0.98799999999999999</v>
      </c>
      <c r="B990" s="2">
        <v>1</v>
      </c>
      <c r="C990" s="2">
        <v>0.99999999880438906</v>
      </c>
      <c r="D990" s="2">
        <v>0.99999429907963511</v>
      </c>
      <c r="E990" s="2">
        <v>0.99530672393826713</v>
      </c>
    </row>
    <row r="991" spans="1:5" x14ac:dyDescent="0.25">
      <c r="A991" s="2">
        <v>0.98899999999999999</v>
      </c>
      <c r="B991" s="2">
        <v>1</v>
      </c>
      <c r="C991" s="2">
        <v>0.9999999988309376</v>
      </c>
      <c r="D991" s="2">
        <v>0.99999438774851812</v>
      </c>
      <c r="E991" s="2">
        <v>0.99533932913585532</v>
      </c>
    </row>
    <row r="992" spans="1:5" x14ac:dyDescent="0.25">
      <c r="A992" s="2">
        <v>0.99</v>
      </c>
      <c r="B992" s="2">
        <v>1</v>
      </c>
      <c r="C992" s="2">
        <v>0.99999999885688562</v>
      </c>
      <c r="D992" s="2">
        <v>0.9999944750122719</v>
      </c>
      <c r="E992" s="2">
        <v>0.9953716994332924</v>
      </c>
    </row>
    <row r="993" spans="1:5" x14ac:dyDescent="0.25">
      <c r="A993" s="2">
        <v>0.99099999999999999</v>
      </c>
      <c r="B993" s="2">
        <v>1</v>
      </c>
      <c r="C993" s="2">
        <v>0.999999998882247</v>
      </c>
      <c r="D993" s="2">
        <v>0.9999945608935541</v>
      </c>
      <c r="E993" s="2">
        <v>0.995403836573999</v>
      </c>
    </row>
    <row r="994" spans="1:5" x14ac:dyDescent="0.25">
      <c r="A994" s="2">
        <v>0.99199999999999999</v>
      </c>
      <c r="B994" s="2">
        <v>1</v>
      </c>
      <c r="C994" s="2">
        <v>0.99999999890703517</v>
      </c>
      <c r="D994" s="2">
        <v>0.99999464541465077</v>
      </c>
      <c r="E994" s="2">
        <v>0.99543574228818077</v>
      </c>
    </row>
    <row r="995" spans="1:5" x14ac:dyDescent="0.25">
      <c r="A995" s="2">
        <v>0.99299999999999999</v>
      </c>
      <c r="B995" s="2">
        <v>1</v>
      </c>
      <c r="C995" s="2">
        <v>0.99999999893126335</v>
      </c>
      <c r="D995" s="2">
        <v>0.99999472859748328</v>
      </c>
      <c r="E995" s="2">
        <v>0.99546741829292951</v>
      </c>
    </row>
    <row r="996" spans="1:5" x14ac:dyDescent="0.25">
      <c r="A996" s="2">
        <v>0.99399999999999999</v>
      </c>
      <c r="B996" s="2">
        <v>1</v>
      </c>
      <c r="C996" s="2">
        <v>0.99999999895494451</v>
      </c>
      <c r="D996" s="2">
        <v>0.99999481046361394</v>
      </c>
      <c r="E996" s="2">
        <v>0.99549886629232309</v>
      </c>
    </row>
    <row r="997" spans="1:5" x14ac:dyDescent="0.25">
      <c r="A997" s="2">
        <v>0.995</v>
      </c>
      <c r="B997" s="2">
        <v>1</v>
      </c>
      <c r="C997" s="2">
        <v>0.99999999897809111</v>
      </c>
      <c r="D997" s="2">
        <v>0.99999489103425199</v>
      </c>
      <c r="E997" s="2">
        <v>0.99553008797752518</v>
      </c>
    </row>
    <row r="998" spans="1:5" x14ac:dyDescent="0.25">
      <c r="A998" s="2">
        <v>0.996</v>
      </c>
      <c r="B998" s="2">
        <v>1</v>
      </c>
      <c r="C998" s="2">
        <v>0.99999999900071546</v>
      </c>
      <c r="D998" s="2">
        <v>0.9999949703302593</v>
      </c>
      <c r="E998" s="2">
        <v>0.99556108502688401</v>
      </c>
    </row>
    <row r="999" spans="1:5" x14ac:dyDescent="0.25">
      <c r="A999" s="2">
        <v>0.997</v>
      </c>
      <c r="B999" s="2">
        <v>1</v>
      </c>
      <c r="C999" s="2">
        <v>0.99999999902282954</v>
      </c>
      <c r="D999" s="2">
        <v>0.99999504837215691</v>
      </c>
      <c r="E999" s="2">
        <v>0.99559185910603032</v>
      </c>
    </row>
    <row r="1000" spans="1:5" x14ac:dyDescent="0.25">
      <c r="A1000" s="2">
        <v>0.998</v>
      </c>
      <c r="B1000" s="2">
        <v>1</v>
      </c>
      <c r="C1000" s="2">
        <v>0.99999999904444514</v>
      </c>
      <c r="D1000" s="2">
        <v>0.99999512518012956</v>
      </c>
      <c r="E1000" s="2">
        <v>0.99562241186797462</v>
      </c>
    </row>
    <row r="1001" spans="1:5" x14ac:dyDescent="0.25">
      <c r="A1001" s="2">
        <v>0.999</v>
      </c>
      <c r="B1001" s="2">
        <v>1</v>
      </c>
      <c r="C1001" s="2">
        <v>0.99999999906557369</v>
      </c>
      <c r="D1001" s="2">
        <v>0.99999520077403214</v>
      </c>
      <c r="E1001" s="2">
        <v>0.99565274495320388</v>
      </c>
    </row>
    <row r="1002" spans="1:5" x14ac:dyDescent="0.25">
      <c r="A1002" s="2">
        <v>1</v>
      </c>
      <c r="B1002" s="2">
        <v>1</v>
      </c>
      <c r="C1002" s="2">
        <v>0.99999999908622628</v>
      </c>
      <c r="D1002" s="2">
        <v>0.99999527517339482</v>
      </c>
      <c r="E1002" s="2">
        <v>0.99568285998977701</v>
      </c>
    </row>
    <row r="1003" spans="1:5" x14ac:dyDescent="0.25">
      <c r="A1003" s="2">
        <v>1.0009999999999999</v>
      </c>
      <c r="B1003" s="2">
        <v>1</v>
      </c>
      <c r="C1003" s="2">
        <v>0.99999999910641391</v>
      </c>
      <c r="D1003" s="2">
        <v>0.99999534839742865</v>
      </c>
      <c r="E1003" s="2">
        <v>0.99571275859342012</v>
      </c>
    </row>
    <row r="1004" spans="1:5" x14ac:dyDescent="0.25">
      <c r="A1004" s="2">
        <v>1.002</v>
      </c>
      <c r="B1004" s="2">
        <v>1</v>
      </c>
      <c r="C1004" s="2">
        <v>0.99999999912614712</v>
      </c>
      <c r="D1004" s="2">
        <v>0.99999542046503032</v>
      </c>
      <c r="E1004" s="2">
        <v>0.99574244236762111</v>
      </c>
    </row>
    <row r="1005" spans="1:5" x14ac:dyDescent="0.25">
      <c r="A1005" s="2">
        <v>1.0030000000000001</v>
      </c>
      <c r="B1005" s="2">
        <v>1</v>
      </c>
      <c r="C1005" s="2">
        <v>0.99999999914543647</v>
      </c>
      <c r="D1005" s="2">
        <v>0.99999549139478805</v>
      </c>
      <c r="E1005" s="2">
        <v>0.99577191290372291</v>
      </c>
    </row>
    <row r="1006" spans="1:5" x14ac:dyDescent="0.25">
      <c r="A1006" s="2">
        <v>1.004</v>
      </c>
      <c r="B1006" s="2">
        <v>1</v>
      </c>
      <c r="C1006" s="2">
        <v>0.99999999916429216</v>
      </c>
      <c r="D1006" s="2">
        <v>0.99999556120498634</v>
      </c>
      <c r="E1006" s="2">
        <v>0.99580117178101646</v>
      </c>
    </row>
    <row r="1007" spans="1:5" x14ac:dyDescent="0.25">
      <c r="A1007" s="2">
        <v>1.0049999999999999</v>
      </c>
      <c r="B1007" s="2">
        <v>1</v>
      </c>
      <c r="C1007" s="2">
        <v>0.99999999918272386</v>
      </c>
      <c r="D1007" s="2">
        <v>0.99999562991361102</v>
      </c>
      <c r="E1007" s="2">
        <v>0.99583022056683324</v>
      </c>
    </row>
    <row r="1008" spans="1:5" x14ac:dyDescent="0.25">
      <c r="A1008" s="2">
        <v>1.006</v>
      </c>
      <c r="B1008" s="2">
        <v>1</v>
      </c>
      <c r="C1008" s="2">
        <v>0.99999999920074156</v>
      </c>
      <c r="D1008" s="2">
        <v>0.99999569753835427</v>
      </c>
      <c r="E1008" s="2">
        <v>0.99585906081663655</v>
      </c>
    </row>
    <row r="1009" spans="1:5" x14ac:dyDescent="0.25">
      <c r="A1009" s="2">
        <v>1.0070000000000001</v>
      </c>
      <c r="B1009" s="2">
        <v>1</v>
      </c>
      <c r="C1009" s="2">
        <v>0.99999999921835458</v>
      </c>
      <c r="D1009" s="2">
        <v>0.99999576409661928</v>
      </c>
      <c r="E1009" s="2">
        <v>0.99588769407411237</v>
      </c>
    </row>
    <row r="1010" spans="1:5" x14ac:dyDescent="0.25">
      <c r="A1010" s="2">
        <v>1.008</v>
      </c>
      <c r="B1010" s="2">
        <v>1</v>
      </c>
      <c r="C1010" s="2">
        <v>0.99999999923557215</v>
      </c>
      <c r="D1010" s="2">
        <v>0.99999582960552558</v>
      </c>
      <c r="E1010" s="2">
        <v>0.99591612187125933</v>
      </c>
    </row>
    <row r="1011" spans="1:5" x14ac:dyDescent="0.25">
      <c r="A1011" s="2">
        <v>1.0089999999999999</v>
      </c>
      <c r="B1011" s="2">
        <v>1</v>
      </c>
      <c r="C1011" s="2">
        <v>0.99999999925240346</v>
      </c>
      <c r="D1011" s="2">
        <v>0.99999589408191314</v>
      </c>
      <c r="E1011" s="2">
        <v>0.99594434572847867</v>
      </c>
    </row>
    <row r="1012" spans="1:5" x14ac:dyDescent="0.25">
      <c r="A1012" s="2">
        <v>1.01</v>
      </c>
      <c r="B1012" s="2">
        <v>1</v>
      </c>
      <c r="C1012" s="2">
        <v>0.99999999926885719</v>
      </c>
      <c r="D1012" s="2">
        <v>0.99999595754234716</v>
      </c>
      <c r="E1012" s="2">
        <v>0.99597236715466242</v>
      </c>
    </row>
    <row r="1013" spans="1:5" x14ac:dyDescent="0.25">
      <c r="A1013" s="2">
        <v>1.0110000000000001</v>
      </c>
      <c r="B1013" s="2">
        <v>1</v>
      </c>
      <c r="C1013" s="2">
        <v>0.99999999928494199</v>
      </c>
      <c r="D1013" s="2">
        <v>0.99999602000312293</v>
      </c>
      <c r="E1013" s="2">
        <v>0.99600018764728193</v>
      </c>
    </row>
    <row r="1014" spans="1:5" x14ac:dyDescent="0.25">
      <c r="A1014" s="2">
        <v>1.012</v>
      </c>
      <c r="B1014" s="2">
        <v>1</v>
      </c>
      <c r="C1014" s="2">
        <v>0.99999999930066641</v>
      </c>
      <c r="D1014" s="2">
        <v>0.99999608148026986</v>
      </c>
      <c r="E1014" s="2">
        <v>0.9960278086924752</v>
      </c>
    </row>
    <row r="1015" spans="1:5" x14ac:dyDescent="0.25">
      <c r="A1015" s="2">
        <v>1.0129999999999999</v>
      </c>
      <c r="B1015" s="2">
        <v>1</v>
      </c>
      <c r="C1015" s="2">
        <v>0.99999999931603845</v>
      </c>
      <c r="D1015" s="2">
        <v>0.99999614198955611</v>
      </c>
      <c r="E1015" s="2">
        <v>0.99605523176513333</v>
      </c>
    </row>
    <row r="1016" spans="1:5" x14ac:dyDescent="0.25">
      <c r="A1016" s="2">
        <v>1.014</v>
      </c>
      <c r="B1016" s="2">
        <v>1</v>
      </c>
      <c r="C1016" s="2">
        <v>0.99999999933106631</v>
      </c>
      <c r="D1016" s="2">
        <v>0.99999620154649305</v>
      </c>
      <c r="E1016" s="2">
        <v>0.99608245832898701</v>
      </c>
    </row>
    <row r="1017" spans="1:5" x14ac:dyDescent="0.25">
      <c r="A1017" s="2">
        <v>1.0150000000000001</v>
      </c>
      <c r="B1017" s="2">
        <v>1</v>
      </c>
      <c r="C1017" s="2">
        <v>0.9999999993457579</v>
      </c>
      <c r="D1017" s="2">
        <v>0.99999626016633913</v>
      </c>
      <c r="E1017" s="2">
        <v>0.99610948983669201</v>
      </c>
    </row>
    <row r="1018" spans="1:5" x14ac:dyDescent="0.25">
      <c r="A1018" s="2">
        <v>1.016</v>
      </c>
      <c r="B1018" s="2">
        <v>1</v>
      </c>
      <c r="C1018" s="2">
        <v>0.99999999936012063</v>
      </c>
      <c r="D1018" s="2">
        <v>0.99999631786410426</v>
      </c>
      <c r="E1018" s="2">
        <v>0.99613632772991356</v>
      </c>
    </row>
    <row r="1019" spans="1:5" x14ac:dyDescent="0.25">
      <c r="A1019" s="2">
        <v>1.0169999999999999</v>
      </c>
      <c r="B1019" s="2">
        <v>1</v>
      </c>
      <c r="C1019" s="2">
        <v>0.99999999937416217</v>
      </c>
      <c r="D1019" s="2">
        <v>0.99999637465455415</v>
      </c>
      <c r="E1019" s="2">
        <v>0.99616297343941096</v>
      </c>
    </row>
    <row r="1020" spans="1:5" x14ac:dyDescent="0.25">
      <c r="A1020" s="2">
        <v>1.018</v>
      </c>
      <c r="B1020" s="2">
        <v>1</v>
      </c>
      <c r="C1020" s="2">
        <v>0.99999999938788986</v>
      </c>
      <c r="D1020" s="2">
        <v>0.99999643055221399</v>
      </c>
      <c r="E1020" s="2">
        <v>0.9961894283851207</v>
      </c>
    </row>
    <row r="1021" spans="1:5" x14ac:dyDescent="0.25">
      <c r="A1021" s="2">
        <v>1.0190000000000001</v>
      </c>
      <c r="B1021" s="2">
        <v>1</v>
      </c>
      <c r="C1021" s="2">
        <v>0.99999999940131079</v>
      </c>
      <c r="D1021" s="2">
        <v>0.99999648557137244</v>
      </c>
      <c r="E1021" s="2">
        <v>0.99621569397623977</v>
      </c>
    </row>
    <row r="1022" spans="1:5" x14ac:dyDescent="0.25">
      <c r="A1022" s="2">
        <v>1.02</v>
      </c>
      <c r="B1022" s="2">
        <v>1</v>
      </c>
      <c r="C1022" s="2">
        <v>0.99999999941443196</v>
      </c>
      <c r="D1022" s="2">
        <v>0.99999653972608593</v>
      </c>
      <c r="E1022" s="2">
        <v>0.99624177161130723</v>
      </c>
    </row>
    <row r="1023" spans="1:5" x14ac:dyDescent="0.25">
      <c r="A1023" s="2">
        <v>1.0209999999999999</v>
      </c>
      <c r="B1023" s="2">
        <v>1</v>
      </c>
      <c r="C1023" s="2">
        <v>0.99999999942726003</v>
      </c>
      <c r="D1023" s="2">
        <v>0.99999659303018196</v>
      </c>
      <c r="E1023" s="2">
        <v>0.99626766267828681</v>
      </c>
    </row>
    <row r="1024" spans="1:5" x14ac:dyDescent="0.25">
      <c r="A1024" s="2">
        <v>1.022</v>
      </c>
      <c r="B1024" s="2">
        <v>1</v>
      </c>
      <c r="C1024" s="2">
        <v>0.999999999439802</v>
      </c>
      <c r="D1024" s="2">
        <v>0.99999664549726341</v>
      </c>
      <c r="E1024" s="2">
        <v>0.99629336855464701</v>
      </c>
    </row>
    <row r="1025" spans="1:5" x14ac:dyDescent="0.25">
      <c r="A1025" s="2">
        <v>1.0230000000000001</v>
      </c>
      <c r="B1025" s="2">
        <v>1</v>
      </c>
      <c r="C1025" s="2">
        <v>0.99999999945206408</v>
      </c>
      <c r="D1025" s="2">
        <v>0.99999669714071171</v>
      </c>
      <c r="E1025" s="2">
        <v>0.99631889060744183</v>
      </c>
    </row>
    <row r="1026" spans="1:5" x14ac:dyDescent="0.25">
      <c r="A1026" s="2">
        <v>1.024</v>
      </c>
      <c r="B1026" s="2">
        <v>1</v>
      </c>
      <c r="C1026" s="2">
        <v>0.99999999946405271</v>
      </c>
      <c r="D1026" s="2">
        <v>0.99999674797369087</v>
      </c>
      <c r="E1026" s="2">
        <v>0.9963442301933908</v>
      </c>
    </row>
    <row r="1027" spans="1:5" x14ac:dyDescent="0.25">
      <c r="A1027" s="2">
        <v>1.0249999999999999</v>
      </c>
      <c r="B1027" s="2">
        <v>1</v>
      </c>
      <c r="C1027" s="2">
        <v>0.99999999947577412</v>
      </c>
      <c r="D1027" s="2">
        <v>0.9999967980091512</v>
      </c>
      <c r="E1027" s="2">
        <v>0.99636938865895752</v>
      </c>
    </row>
    <row r="1028" spans="1:5" x14ac:dyDescent="0.25">
      <c r="A1028" s="2">
        <v>1.026</v>
      </c>
      <c r="B1028" s="2">
        <v>1</v>
      </c>
      <c r="C1028" s="2">
        <v>0.99999999948723439</v>
      </c>
      <c r="D1028" s="2">
        <v>0.99999684725983218</v>
      </c>
      <c r="E1028" s="2">
        <v>0.99639436734042863</v>
      </c>
    </row>
    <row r="1029" spans="1:5" x14ac:dyDescent="0.25">
      <c r="A1029" s="2">
        <v>1.0270000000000001</v>
      </c>
      <c r="B1029" s="2">
        <v>1</v>
      </c>
      <c r="C1029" s="2">
        <v>0.99999999949843943</v>
      </c>
      <c r="D1029" s="2">
        <v>0.99999689573826678</v>
      </c>
      <c r="E1029" s="2">
        <v>0.99641916756399207</v>
      </c>
    </row>
    <row r="1030" spans="1:5" x14ac:dyDescent="0.25">
      <c r="A1030" s="2">
        <v>1.028</v>
      </c>
      <c r="B1030" s="2">
        <v>1</v>
      </c>
      <c r="C1030" s="2">
        <v>0.999999999509395</v>
      </c>
      <c r="D1030" s="2">
        <v>0.99999694345678403</v>
      </c>
      <c r="E1030" s="2">
        <v>0.99644379064581357</v>
      </c>
    </row>
    <row r="1031" spans="1:5" x14ac:dyDescent="0.25">
      <c r="A1031" s="2">
        <v>1.0289999999999999</v>
      </c>
      <c r="B1031" s="2">
        <v>1</v>
      </c>
      <c r="C1031" s="2">
        <v>0.99999999952010676</v>
      </c>
      <c r="D1031" s="2">
        <v>0.99999699042751322</v>
      </c>
      <c r="E1031" s="2">
        <v>0.99646823789211414</v>
      </c>
    </row>
    <row r="1032" spans="1:5" x14ac:dyDescent="0.25">
      <c r="A1032" s="2">
        <v>1.03</v>
      </c>
      <c r="B1032" s="2">
        <v>1</v>
      </c>
      <c r="C1032" s="2">
        <v>0.99999999953058027</v>
      </c>
      <c r="D1032" s="2">
        <v>0.99999703666238637</v>
      </c>
      <c r="E1032" s="2">
        <v>0.99649251059924604</v>
      </c>
    </row>
    <row r="1033" spans="1:5" x14ac:dyDescent="0.25">
      <c r="A1033" s="2">
        <v>1.0310000000000001</v>
      </c>
      <c r="B1033" s="2">
        <v>1</v>
      </c>
      <c r="C1033" s="2">
        <v>0.99999999954082086</v>
      </c>
      <c r="D1033" s="2">
        <v>0.99999708217314232</v>
      </c>
      <c r="E1033" s="2">
        <v>0.99651661005376835</v>
      </c>
    </row>
    <row r="1034" spans="1:5" x14ac:dyDescent="0.25">
      <c r="A1034" s="2">
        <v>1.032</v>
      </c>
      <c r="B1034" s="2">
        <v>1</v>
      </c>
      <c r="C1034" s="2">
        <v>0.99999999955083396</v>
      </c>
      <c r="D1034" s="2">
        <v>0.99999712697132914</v>
      </c>
      <c r="E1034" s="2">
        <v>0.99654053753252181</v>
      </c>
    </row>
    <row r="1035" spans="1:5" x14ac:dyDescent="0.25">
      <c r="A1035" s="2">
        <v>1.0329999999999999</v>
      </c>
      <c r="B1035" s="2">
        <v>1</v>
      </c>
      <c r="C1035" s="2">
        <v>0.99999999956062446</v>
      </c>
      <c r="D1035" s="2">
        <v>0.99999717106830766</v>
      </c>
      <c r="E1035" s="2">
        <v>0.99656429430270377</v>
      </c>
    </row>
    <row r="1036" spans="1:5" x14ac:dyDescent="0.25">
      <c r="A1036" s="2">
        <v>1.034</v>
      </c>
      <c r="B1036" s="2">
        <v>1</v>
      </c>
      <c r="C1036" s="2">
        <v>0.9999999995701977</v>
      </c>
      <c r="D1036" s="2">
        <v>0.99999721447525458</v>
      </c>
      <c r="E1036" s="2">
        <v>0.99658788162194167</v>
      </c>
    </row>
    <row r="1037" spans="1:5" x14ac:dyDescent="0.25">
      <c r="A1037" s="2">
        <v>1.0350000000000001</v>
      </c>
      <c r="B1037" s="2">
        <v>1</v>
      </c>
      <c r="C1037" s="2">
        <v>0.99999999957955832</v>
      </c>
      <c r="D1037" s="2">
        <v>0.99999725720316535</v>
      </c>
      <c r="E1037" s="2">
        <v>0.99661130073836612</v>
      </c>
    </row>
    <row r="1038" spans="1:5" x14ac:dyDescent="0.25">
      <c r="A1038" s="2">
        <v>1.036</v>
      </c>
      <c r="B1038" s="2">
        <v>1</v>
      </c>
      <c r="C1038" s="2">
        <v>0.99999999958871133</v>
      </c>
      <c r="D1038" s="2">
        <v>0.99999729926285741</v>
      </c>
      <c r="E1038" s="2">
        <v>0.99663455289068448</v>
      </c>
    </row>
    <row r="1039" spans="1:5" x14ac:dyDescent="0.25">
      <c r="A1039" s="2">
        <v>1.0369999999999999</v>
      </c>
      <c r="B1039" s="2">
        <v>1</v>
      </c>
      <c r="C1039" s="2">
        <v>0.99999999959766128</v>
      </c>
      <c r="D1039" s="2">
        <v>0.9999973406649727</v>
      </c>
      <c r="E1039" s="2">
        <v>0.99665763930825213</v>
      </c>
    </row>
    <row r="1040" spans="1:5" x14ac:dyDescent="0.25">
      <c r="A1040" s="2">
        <v>1.038</v>
      </c>
      <c r="B1040" s="2">
        <v>1</v>
      </c>
      <c r="C1040" s="2">
        <v>0.99999999960641284</v>
      </c>
      <c r="D1040" s="2">
        <v>0.99999738141998096</v>
      </c>
      <c r="E1040" s="2">
        <v>0.99668056121114468</v>
      </c>
    </row>
    <row r="1041" spans="1:5" x14ac:dyDescent="0.25">
      <c r="A1041" s="2">
        <v>1.0390000000000001</v>
      </c>
      <c r="B1041" s="2">
        <v>1</v>
      </c>
      <c r="C1041" s="2">
        <v>0.99999999961497044</v>
      </c>
      <c r="D1041" s="2">
        <v>0.99999742153818238</v>
      </c>
      <c r="E1041" s="2">
        <v>0.99670331981022897</v>
      </c>
    </row>
    <row r="1042" spans="1:5" x14ac:dyDescent="0.25">
      <c r="A1042" s="2">
        <v>1.04</v>
      </c>
      <c r="B1042" s="2">
        <v>1</v>
      </c>
      <c r="C1042" s="2">
        <v>0.99999999962333852</v>
      </c>
      <c r="D1042" s="2">
        <v>0.9999974610297101</v>
      </c>
      <c r="E1042" s="2">
        <v>0.99672591630723339</v>
      </c>
    </row>
    <row r="1043" spans="1:5" x14ac:dyDescent="0.25">
      <c r="A1043" s="2">
        <v>1.0409999999999999</v>
      </c>
      <c r="B1043" s="2">
        <v>1</v>
      </c>
      <c r="C1043" s="2">
        <v>0.99999999963152131</v>
      </c>
      <c r="D1043" s="2">
        <v>0.99999749990453379</v>
      </c>
      <c r="E1043" s="2">
        <v>0.99674835189481847</v>
      </c>
    </row>
    <row r="1044" spans="1:5" x14ac:dyDescent="0.25">
      <c r="A1044" s="2">
        <v>1.0419999999999998</v>
      </c>
      <c r="B1044" s="2">
        <v>1</v>
      </c>
      <c r="C1044" s="2">
        <v>0.99999999963952302</v>
      </c>
      <c r="D1044" s="2">
        <v>0.99999753817246129</v>
      </c>
      <c r="E1044" s="2">
        <v>0.99677062775664538</v>
      </c>
    </row>
    <row r="1045" spans="1:5" x14ac:dyDescent="0.25">
      <c r="A1045" s="2">
        <v>1.0429999999999999</v>
      </c>
      <c r="B1045" s="2">
        <v>1</v>
      </c>
      <c r="C1045" s="2">
        <v>0.99999999964734765</v>
      </c>
      <c r="D1045" s="2">
        <v>0.99999757584314197</v>
      </c>
      <c r="E1045" s="2">
        <v>0.99679274506744575</v>
      </c>
    </row>
    <row r="1046" spans="1:5" x14ac:dyDescent="0.25">
      <c r="A1046" s="2">
        <v>1.044</v>
      </c>
      <c r="B1046" s="2">
        <v>1</v>
      </c>
      <c r="C1046" s="2">
        <v>0.99999999965499919</v>
      </c>
      <c r="D1046" s="2">
        <v>0.99999761292606937</v>
      </c>
      <c r="E1046" s="2">
        <v>0.99681470499308988</v>
      </c>
    </row>
    <row r="1047" spans="1:5" x14ac:dyDescent="0.25">
      <c r="A1047" s="2">
        <v>1.0449999999999999</v>
      </c>
      <c r="B1047" s="2">
        <v>1</v>
      </c>
      <c r="C1047" s="2">
        <v>0.99999999966248165</v>
      </c>
      <c r="D1047" s="2">
        <v>0.99999764943058322</v>
      </c>
      <c r="E1047" s="2">
        <v>0.99683650869065432</v>
      </c>
    </row>
    <row r="1048" spans="1:5" x14ac:dyDescent="0.25">
      <c r="A1048" s="2">
        <v>1.0459999999999998</v>
      </c>
      <c r="B1048" s="2">
        <v>1</v>
      </c>
      <c r="C1048" s="2">
        <v>0.9999999996697988</v>
      </c>
      <c r="D1048" s="2">
        <v>0.9999976853658723</v>
      </c>
      <c r="E1048" s="2">
        <v>0.99685815730848948</v>
      </c>
    </row>
    <row r="1049" spans="1:5" x14ac:dyDescent="0.25">
      <c r="A1049" s="2">
        <v>1.0469999999999999</v>
      </c>
      <c r="B1049" s="2">
        <v>1</v>
      </c>
      <c r="C1049" s="2">
        <v>0.9999999996769543</v>
      </c>
      <c r="D1049" s="2">
        <v>0.99999772074097715</v>
      </c>
      <c r="E1049" s="2">
        <v>0.99687965198628636</v>
      </c>
    </row>
    <row r="1050" spans="1:5" x14ac:dyDescent="0.25">
      <c r="A1050" s="2">
        <v>1.048</v>
      </c>
      <c r="B1050" s="2">
        <v>1</v>
      </c>
      <c r="C1050" s="2">
        <v>0.99999999968395181</v>
      </c>
      <c r="D1050" s="2">
        <v>0.99999775556479209</v>
      </c>
      <c r="E1050" s="2">
        <v>0.99690099385514319</v>
      </c>
    </row>
    <row r="1051" spans="1:5" x14ac:dyDescent="0.25">
      <c r="A1051" s="2">
        <v>1.0489999999999999</v>
      </c>
      <c r="B1051" s="2">
        <v>1</v>
      </c>
      <c r="C1051" s="2">
        <v>0.99999999969079489</v>
      </c>
      <c r="D1051" s="2">
        <v>0.99999778984606769</v>
      </c>
      <c r="E1051" s="2">
        <v>0.99692218403763089</v>
      </c>
    </row>
    <row r="1052" spans="1:5" x14ac:dyDescent="0.25">
      <c r="A1052" s="2">
        <v>1.0499999999999998</v>
      </c>
      <c r="B1052" s="2">
        <v>1</v>
      </c>
      <c r="C1052" s="2">
        <v>0.9999999996974871</v>
      </c>
      <c r="D1052" s="2">
        <v>0.99999782359341338</v>
      </c>
      <c r="E1052" s="2">
        <v>0.99694322364785848</v>
      </c>
    </row>
    <row r="1053" spans="1:5" x14ac:dyDescent="0.25">
      <c r="A1053" s="2">
        <v>1.0509999999999999</v>
      </c>
      <c r="B1053" s="2">
        <v>1</v>
      </c>
      <c r="C1053" s="2">
        <v>0.99999999970403164</v>
      </c>
      <c r="D1053" s="2">
        <v>0.9999978568152994</v>
      </c>
      <c r="E1053" s="2">
        <v>0.99696411379153804</v>
      </c>
    </row>
    <row r="1054" spans="1:5" x14ac:dyDescent="0.25">
      <c r="A1054" s="2">
        <v>1.052</v>
      </c>
      <c r="B1054" s="2">
        <v>1</v>
      </c>
      <c r="C1054" s="2">
        <v>0.99999999971043196</v>
      </c>
      <c r="D1054" s="2">
        <v>0.99999788952005975</v>
      </c>
      <c r="E1054" s="2">
        <v>0.99698485556604921</v>
      </c>
    </row>
    <row r="1055" spans="1:5" x14ac:dyDescent="0.25">
      <c r="A1055" s="2">
        <v>1.0529999999999999</v>
      </c>
      <c r="B1055" s="2">
        <v>1</v>
      </c>
      <c r="C1055" s="2">
        <v>0.99999999971669129</v>
      </c>
      <c r="D1055" s="2">
        <v>0.9999979217158933</v>
      </c>
      <c r="E1055" s="2">
        <v>0.99700545006050223</v>
      </c>
    </row>
    <row r="1056" spans="1:5" x14ac:dyDescent="0.25">
      <c r="A1056" s="2">
        <v>1.0539999999999998</v>
      </c>
      <c r="B1056" s="2">
        <v>1</v>
      </c>
      <c r="C1056" s="2">
        <v>0.99999999972281273</v>
      </c>
      <c r="D1056" s="2">
        <v>0.99999795341086717</v>
      </c>
      <c r="E1056" s="2">
        <v>0.99702589835580224</v>
      </c>
    </row>
    <row r="1057" spans="1:5" x14ac:dyDescent="0.25">
      <c r="A1057" s="2">
        <v>1.0549999999999999</v>
      </c>
      <c r="B1057" s="2">
        <v>1</v>
      </c>
      <c r="C1057" s="2">
        <v>0.99999999972879949</v>
      </c>
      <c r="D1057" s="2">
        <v>0.99999798461291833</v>
      </c>
      <c r="E1057" s="2">
        <v>0.99704620152471179</v>
      </c>
    </row>
    <row r="1058" spans="1:5" x14ac:dyDescent="0.25">
      <c r="A1058" s="2">
        <v>1.056</v>
      </c>
      <c r="B1058" s="2">
        <v>1</v>
      </c>
      <c r="C1058" s="2">
        <v>0.99999999973465448</v>
      </c>
      <c r="D1058" s="2">
        <v>0.99999801532985555</v>
      </c>
      <c r="E1058" s="2">
        <v>0.99706636063191278</v>
      </c>
    </row>
    <row r="1059" spans="1:5" x14ac:dyDescent="0.25">
      <c r="A1059" s="2">
        <v>1.0569999999999999</v>
      </c>
      <c r="B1059" s="2">
        <v>1</v>
      </c>
      <c r="C1059" s="2">
        <v>0.99999999974038067</v>
      </c>
      <c r="D1059" s="2">
        <v>0.99999804556936189</v>
      </c>
      <c r="E1059" s="2">
        <v>0.99708637673406897</v>
      </c>
    </row>
    <row r="1060" spans="1:5" x14ac:dyDescent="0.25">
      <c r="A1060" s="2">
        <v>1.0579999999999998</v>
      </c>
      <c r="B1060" s="2">
        <v>1</v>
      </c>
      <c r="C1060" s="2">
        <v>0.99999999974598097</v>
      </c>
      <c r="D1060" s="2">
        <v>0.99999807533899665</v>
      </c>
      <c r="E1060" s="2">
        <v>0.99710625087988713</v>
      </c>
    </row>
    <row r="1061" spans="1:5" x14ac:dyDescent="0.25">
      <c r="A1061" s="2">
        <v>1.0589999999999999</v>
      </c>
      <c r="B1061" s="2">
        <v>1</v>
      </c>
      <c r="C1061" s="2">
        <v>0.99999999975145815</v>
      </c>
      <c r="D1061" s="2">
        <v>0.99999810464619721</v>
      </c>
      <c r="E1061" s="2">
        <v>0.99712598411017794</v>
      </c>
    </row>
    <row r="1062" spans="1:5" x14ac:dyDescent="0.25">
      <c r="A1062" s="2">
        <v>1.06</v>
      </c>
      <c r="B1062" s="2">
        <v>1</v>
      </c>
      <c r="C1062" s="2">
        <v>0.99999999975681508</v>
      </c>
      <c r="D1062" s="2">
        <v>0.99999813349828137</v>
      </c>
      <c r="E1062" s="2">
        <v>0.99714557745791665</v>
      </c>
    </row>
    <row r="1063" spans="1:5" x14ac:dyDescent="0.25">
      <c r="A1063" s="2">
        <v>1.0609999999999999</v>
      </c>
      <c r="B1063" s="2">
        <v>1</v>
      </c>
      <c r="C1063" s="2">
        <v>0.99999999976205423</v>
      </c>
      <c r="D1063" s="2">
        <v>0.99999816190244883</v>
      </c>
      <c r="E1063" s="2">
        <v>0.99716503194830286</v>
      </c>
    </row>
    <row r="1064" spans="1:5" x14ac:dyDescent="0.25">
      <c r="A1064" s="2">
        <v>1.0619999999999998</v>
      </c>
      <c r="B1064" s="2">
        <v>1</v>
      </c>
      <c r="C1064" s="2">
        <v>0.99999999976717857</v>
      </c>
      <c r="D1064" s="2">
        <v>0.99999818986578382</v>
      </c>
      <c r="E1064" s="2">
        <v>0.99718434859882021</v>
      </c>
    </row>
    <row r="1065" spans="1:5" x14ac:dyDescent="0.25">
      <c r="A1065" s="2">
        <v>1.0629999999999999</v>
      </c>
      <c r="B1065" s="2">
        <v>1</v>
      </c>
      <c r="C1065" s="2">
        <v>0.99999999977219034</v>
      </c>
      <c r="D1065" s="2">
        <v>0.99999821739525607</v>
      </c>
      <c r="E1065" s="2">
        <v>0.9972035284192956</v>
      </c>
    </row>
    <row r="1066" spans="1:5" x14ac:dyDescent="0.25">
      <c r="A1066" s="2">
        <v>1.0640000000000001</v>
      </c>
      <c r="B1066" s="2">
        <v>1</v>
      </c>
      <c r="C1066" s="2">
        <v>0.9999999997770922</v>
      </c>
      <c r="D1066" s="2">
        <v>0.99999824449772368</v>
      </c>
      <c r="E1066" s="2">
        <v>0.99722257241195755</v>
      </c>
    </row>
    <row r="1067" spans="1:5" x14ac:dyDescent="0.25">
      <c r="A1067" s="2">
        <v>1.0649999999999999</v>
      </c>
      <c r="B1067" s="2">
        <v>1</v>
      </c>
      <c r="C1067" s="2">
        <v>0.99999999978188669</v>
      </c>
      <c r="D1067" s="2">
        <v>0.9999982711799339</v>
      </c>
      <c r="E1067" s="2">
        <v>0.9972414815714945</v>
      </c>
    </row>
    <row r="1068" spans="1:5" x14ac:dyDescent="0.25">
      <c r="A1068" s="2">
        <v>1.0659999999999998</v>
      </c>
      <c r="B1068" s="2">
        <v>1</v>
      </c>
      <c r="C1068" s="2">
        <v>0.99999999978657605</v>
      </c>
      <c r="D1068" s="2">
        <v>0.99999829744852597</v>
      </c>
      <c r="E1068" s="2">
        <v>0.99726025688511266</v>
      </c>
    </row>
    <row r="1069" spans="1:5" x14ac:dyDescent="0.25">
      <c r="A1069" s="2">
        <v>1.0669999999999999</v>
      </c>
      <c r="B1069" s="2">
        <v>1</v>
      </c>
      <c r="C1069" s="2">
        <v>0.99999999979116272</v>
      </c>
      <c r="D1069" s="2">
        <v>0.99999832331003202</v>
      </c>
      <c r="E1069" s="2">
        <v>0.99727889933259328</v>
      </c>
    </row>
    <row r="1070" spans="1:5" x14ac:dyDescent="0.25">
      <c r="A1070" s="2">
        <v>1.0680000000000001</v>
      </c>
      <c r="B1070" s="2">
        <v>1</v>
      </c>
      <c r="C1070" s="2">
        <v>0.99999999979564891</v>
      </c>
      <c r="D1070" s="2">
        <v>0.99999834877087967</v>
      </c>
      <c r="E1070" s="2">
        <v>0.9972974098863493</v>
      </c>
    </row>
    <row r="1071" spans="1:5" x14ac:dyDescent="0.25">
      <c r="A1071" s="2">
        <v>1.069</v>
      </c>
      <c r="B1071" s="2">
        <v>1</v>
      </c>
      <c r="C1071" s="2">
        <v>0.99999999980003695</v>
      </c>
      <c r="D1071" s="2">
        <v>0.99999837383739276</v>
      </c>
      <c r="E1071" s="2">
        <v>0.99731578951148203</v>
      </c>
    </row>
    <row r="1072" spans="1:5" x14ac:dyDescent="0.25">
      <c r="A1072" s="2">
        <v>1.0699999999999998</v>
      </c>
      <c r="B1072" s="2">
        <v>1</v>
      </c>
      <c r="C1072" s="2">
        <v>0.99999999980432897</v>
      </c>
      <c r="D1072" s="2">
        <v>0.99999839851579375</v>
      </c>
      <c r="E1072" s="2">
        <v>0.99733403916583707</v>
      </c>
    </row>
    <row r="1073" spans="1:5" x14ac:dyDescent="0.25">
      <c r="A1073" s="2">
        <v>1.071</v>
      </c>
      <c r="B1073" s="2">
        <v>1</v>
      </c>
      <c r="C1073" s="2">
        <v>0.99999999980852705</v>
      </c>
      <c r="D1073" s="2">
        <v>0.99999842281220541</v>
      </c>
      <c r="E1073" s="2">
        <v>0.99735215980005965</v>
      </c>
    </row>
    <row r="1074" spans="1:5" x14ac:dyDescent="0.25">
      <c r="A1074" s="2">
        <v>1.0720000000000001</v>
      </c>
      <c r="B1074" s="2">
        <v>1</v>
      </c>
      <c r="C1074" s="2">
        <v>0.99999999981263354</v>
      </c>
      <c r="D1074" s="2">
        <v>0.99999844673265192</v>
      </c>
      <c r="E1074" s="2">
        <v>0.99737015235765014</v>
      </c>
    </row>
    <row r="1075" spans="1:5" x14ac:dyDescent="0.25">
      <c r="A1075" s="2">
        <v>1.073</v>
      </c>
      <c r="B1075" s="2">
        <v>1</v>
      </c>
      <c r="C1075" s="2">
        <v>0.99999999981665011</v>
      </c>
      <c r="D1075" s="2">
        <v>0.99999847028306077</v>
      </c>
      <c r="E1075" s="2">
        <v>0.99738801777501829</v>
      </c>
    </row>
    <row r="1076" spans="1:5" x14ac:dyDescent="0.25">
      <c r="A1076" s="2">
        <v>1.0739999999999998</v>
      </c>
      <c r="B1076" s="2">
        <v>1</v>
      </c>
      <c r="C1076" s="2">
        <v>0.99999999982057908</v>
      </c>
      <c r="D1076" s="2">
        <v>0.9999984934692645</v>
      </c>
      <c r="E1076" s="2">
        <v>0.99740575698153811</v>
      </c>
    </row>
    <row r="1077" spans="1:5" x14ac:dyDescent="0.25">
      <c r="A1077" s="2">
        <v>1.075</v>
      </c>
      <c r="B1077" s="2">
        <v>1</v>
      </c>
      <c r="C1077" s="2">
        <v>0.99999999982442223</v>
      </c>
      <c r="D1077" s="2">
        <v>0.99999851629700209</v>
      </c>
      <c r="E1077" s="2">
        <v>0.99742337089960109</v>
      </c>
    </row>
    <row r="1078" spans="1:5" x14ac:dyDescent="0.25">
      <c r="A1078" s="2">
        <v>1.0760000000000001</v>
      </c>
      <c r="B1078" s="2">
        <v>1</v>
      </c>
      <c r="C1078" s="2">
        <v>0.99999999982818155</v>
      </c>
      <c r="D1078" s="2">
        <v>0.99999853877192035</v>
      </c>
      <c r="E1078" s="2">
        <v>0.99744086044467006</v>
      </c>
    </row>
    <row r="1079" spans="1:5" x14ac:dyDescent="0.25">
      <c r="A1079" s="2">
        <v>1.077</v>
      </c>
      <c r="B1079" s="2">
        <v>1</v>
      </c>
      <c r="C1079" s="2">
        <v>0.99999999983185872</v>
      </c>
      <c r="D1079" s="2">
        <v>0.99999856089957562</v>
      </c>
      <c r="E1079" s="2">
        <v>0.99745822652533211</v>
      </c>
    </row>
    <row r="1080" spans="1:5" x14ac:dyDescent="0.25">
      <c r="A1080" s="2">
        <v>1.0779999999999998</v>
      </c>
      <c r="B1080" s="2">
        <v>1</v>
      </c>
      <c r="C1080" s="2">
        <v>0.99999999983545584</v>
      </c>
      <c r="D1080" s="2">
        <v>0.99999858268543529</v>
      </c>
      <c r="E1080" s="2">
        <v>0.99747547004335113</v>
      </c>
    </row>
    <row r="1081" spans="1:5" x14ac:dyDescent="0.25">
      <c r="A1081" s="2">
        <v>1.079</v>
      </c>
      <c r="B1081" s="2">
        <v>1</v>
      </c>
      <c r="C1081" s="2">
        <v>0.99999999983897458</v>
      </c>
      <c r="D1081" s="2">
        <v>0.99999860413487884</v>
      </c>
      <c r="E1081" s="2">
        <v>0.9974925918937203</v>
      </c>
    </row>
    <row r="1082" spans="1:5" x14ac:dyDescent="0.25">
      <c r="A1082" s="2">
        <v>1.08</v>
      </c>
      <c r="B1082" s="2">
        <v>1</v>
      </c>
      <c r="C1082" s="2">
        <v>0.9999999998424165</v>
      </c>
      <c r="D1082" s="2">
        <v>0.99999862525319994</v>
      </c>
      <c r="E1082" s="2">
        <v>0.99750959296471364</v>
      </c>
    </row>
    <row r="1083" spans="1:5" x14ac:dyDescent="0.25">
      <c r="A1083" s="2">
        <v>1.081</v>
      </c>
      <c r="B1083" s="2">
        <v>1</v>
      </c>
      <c r="C1083" s="2">
        <v>0.99999999984578358</v>
      </c>
      <c r="D1083" s="2">
        <v>0.99999864604560729</v>
      </c>
      <c r="E1083" s="2">
        <v>0.99752647413793738</v>
      </c>
    </row>
    <row r="1084" spans="1:5" x14ac:dyDescent="0.25">
      <c r="A1084" s="2">
        <v>1.0819999999999999</v>
      </c>
      <c r="B1084" s="2">
        <v>1</v>
      </c>
      <c r="C1084" s="2">
        <v>0.99999999984907728</v>
      </c>
      <c r="D1084" s="2">
        <v>0.99999866651722613</v>
      </c>
      <c r="E1084" s="2">
        <v>0.99754323628838137</v>
      </c>
    </row>
    <row r="1085" spans="1:5" x14ac:dyDescent="0.25">
      <c r="A1085" s="2">
        <v>1.083</v>
      </c>
      <c r="B1085" s="2">
        <v>1</v>
      </c>
      <c r="C1085" s="2">
        <v>0.99999999985229937</v>
      </c>
      <c r="D1085" s="2">
        <v>0.99999868667309977</v>
      </c>
      <c r="E1085" s="2">
        <v>0.9975598802844694</v>
      </c>
    </row>
    <row r="1086" spans="1:5" x14ac:dyDescent="0.25">
      <c r="A1086" s="2">
        <v>1.0840000000000001</v>
      </c>
      <c r="B1086" s="2">
        <v>1</v>
      </c>
      <c r="C1086" s="2">
        <v>0.9999999998554514</v>
      </c>
      <c r="D1086" s="2">
        <v>0.99999870651819089</v>
      </c>
      <c r="E1086" s="2">
        <v>0.99757640698810945</v>
      </c>
    </row>
    <row r="1087" spans="1:5" x14ac:dyDescent="0.25">
      <c r="A1087" s="2">
        <v>1.085</v>
      </c>
      <c r="B1087" s="2">
        <v>1</v>
      </c>
      <c r="C1087" s="2">
        <v>0.99999999985853483</v>
      </c>
      <c r="D1087" s="2">
        <v>0.9999987260573826</v>
      </c>
      <c r="E1087" s="2">
        <v>0.99759281725474358</v>
      </c>
    </row>
    <row r="1088" spans="1:5" x14ac:dyDescent="0.25">
      <c r="A1088" s="2">
        <v>1.0859999999999999</v>
      </c>
      <c r="B1088" s="2">
        <v>1</v>
      </c>
      <c r="C1088" s="2">
        <v>0.9999999998615513</v>
      </c>
      <c r="D1088" s="2">
        <v>0.99999874529548005</v>
      </c>
      <c r="E1088" s="2">
        <v>0.99760911193339763</v>
      </c>
    </row>
    <row r="1089" spans="1:5" x14ac:dyDescent="0.25">
      <c r="A1089" s="2">
        <v>1.087</v>
      </c>
      <c r="B1089" s="2">
        <v>1</v>
      </c>
      <c r="C1089" s="2">
        <v>0.99999999986450216</v>
      </c>
      <c r="D1089" s="2">
        <v>0.99999876423721135</v>
      </c>
      <c r="E1089" s="2">
        <v>0.99762529186672977</v>
      </c>
    </row>
    <row r="1090" spans="1:5" x14ac:dyDescent="0.25">
      <c r="A1090" s="2">
        <v>1.0880000000000001</v>
      </c>
      <c r="B1090" s="2">
        <v>1</v>
      </c>
      <c r="C1090" s="2">
        <v>0.99999999986738897</v>
      </c>
      <c r="D1090" s="2">
        <v>0.99999878288722932</v>
      </c>
      <c r="E1090" s="2">
        <v>0.99764135789107977</v>
      </c>
    </row>
    <row r="1091" spans="1:5" x14ac:dyDescent="0.25">
      <c r="A1091" s="2">
        <v>1.089</v>
      </c>
      <c r="B1091" s="2">
        <v>1</v>
      </c>
      <c r="C1091" s="2">
        <v>0.99999999987021315</v>
      </c>
      <c r="D1091" s="2">
        <v>0.99999880125011231</v>
      </c>
      <c r="E1091" s="2">
        <v>0.9976573108365171</v>
      </c>
    </row>
    <row r="1092" spans="1:5" x14ac:dyDescent="0.25">
      <c r="A1092" s="2">
        <v>1.0899999999999999</v>
      </c>
      <c r="B1092" s="2">
        <v>1</v>
      </c>
      <c r="C1092" s="2">
        <v>0.99999999987297594</v>
      </c>
      <c r="D1092" s="2">
        <v>0.99999881933036538</v>
      </c>
      <c r="E1092" s="2">
        <v>0.99767315152688885</v>
      </c>
    </row>
    <row r="1093" spans="1:5" x14ac:dyDescent="0.25">
      <c r="A1093" s="2">
        <v>1.091</v>
      </c>
      <c r="B1093" s="2">
        <v>1</v>
      </c>
      <c r="C1093" s="2">
        <v>0.99999999987567889</v>
      </c>
      <c r="D1093" s="2">
        <v>0.99999883713242177</v>
      </c>
      <c r="E1093" s="2">
        <v>0.99768888077986739</v>
      </c>
    </row>
    <row r="1094" spans="1:5" x14ac:dyDescent="0.25">
      <c r="A1094" s="2">
        <v>1.0920000000000001</v>
      </c>
      <c r="B1094" s="2">
        <v>1</v>
      </c>
      <c r="C1094" s="2">
        <v>0.99999999987832322</v>
      </c>
      <c r="D1094" s="2">
        <v>0.99999885466064398</v>
      </c>
      <c r="E1094" s="2">
        <v>0.99770449940699757</v>
      </c>
    </row>
    <row r="1095" spans="1:5" x14ac:dyDescent="0.25">
      <c r="A1095" s="2">
        <v>1.093</v>
      </c>
      <c r="B1095" s="2">
        <v>1</v>
      </c>
      <c r="C1095" s="2">
        <v>0.99999999988091026</v>
      </c>
      <c r="D1095" s="2">
        <v>0.99999887191932468</v>
      </c>
      <c r="E1095" s="2">
        <v>0.99772000821374351</v>
      </c>
    </row>
    <row r="1096" spans="1:5" x14ac:dyDescent="0.25">
      <c r="A1096" s="2">
        <v>1.0939999999999999</v>
      </c>
      <c r="B1096" s="2">
        <v>1</v>
      </c>
      <c r="C1096" s="2">
        <v>0.99999999988344124</v>
      </c>
      <c r="D1096" s="2">
        <v>0.99999888891268829</v>
      </c>
      <c r="E1096" s="2">
        <v>0.99773540799953542</v>
      </c>
    </row>
    <row r="1097" spans="1:5" x14ac:dyDescent="0.25">
      <c r="A1097" s="2">
        <v>1.095</v>
      </c>
      <c r="B1097" s="2">
        <v>1</v>
      </c>
      <c r="C1097" s="2">
        <v>0.99999999988591737</v>
      </c>
      <c r="D1097" s="2">
        <v>0.99999890564489169</v>
      </c>
      <c r="E1097" s="2">
        <v>0.99775069955781526</v>
      </c>
    </row>
    <row r="1098" spans="1:5" x14ac:dyDescent="0.25">
      <c r="A1098" s="2">
        <v>1.0960000000000001</v>
      </c>
      <c r="B1098" s="2">
        <v>1</v>
      </c>
      <c r="C1098" s="2">
        <v>0.99999999988833999</v>
      </c>
      <c r="D1098" s="2">
        <v>0.99999892212002528</v>
      </c>
      <c r="E1098" s="2">
        <v>0.99776588367608265</v>
      </c>
    </row>
    <row r="1099" spans="1:5" x14ac:dyDescent="0.25">
      <c r="A1099" s="2">
        <v>1.097</v>
      </c>
      <c r="B1099" s="2">
        <v>1</v>
      </c>
      <c r="C1099" s="2">
        <v>0.9999999998907102</v>
      </c>
      <c r="D1099" s="2">
        <v>0.99999893834211473</v>
      </c>
      <c r="E1099" s="2">
        <v>0.99778096113594084</v>
      </c>
    </row>
    <row r="1100" spans="1:5" x14ac:dyDescent="0.25">
      <c r="A1100" s="2">
        <v>1.0979999999999999</v>
      </c>
      <c r="B1100" s="2">
        <v>1</v>
      </c>
      <c r="C1100" s="2">
        <v>0.99999999989302901</v>
      </c>
      <c r="D1100" s="2">
        <v>0.99999895431512087</v>
      </c>
      <c r="E1100" s="2">
        <v>0.99779593271314093</v>
      </c>
    </row>
    <row r="1101" spans="1:5" x14ac:dyDescent="0.25">
      <c r="A1101" s="2">
        <v>1.099</v>
      </c>
      <c r="B1101" s="2">
        <v>1</v>
      </c>
      <c r="C1101" s="2">
        <v>0.99999999989529786</v>
      </c>
      <c r="D1101" s="2">
        <v>0.99999897004294203</v>
      </c>
      <c r="E1101" s="2">
        <v>0.99781079917762727</v>
      </c>
    </row>
    <row r="1102" spans="1:5" x14ac:dyDescent="0.25">
      <c r="A1102" s="2">
        <v>1.1000000000000001</v>
      </c>
      <c r="B1102" s="2">
        <v>1</v>
      </c>
      <c r="C1102" s="2">
        <v>0.99999999989751753</v>
      </c>
      <c r="D1102" s="2">
        <v>0.99999898552941402</v>
      </c>
      <c r="E1102" s="2">
        <v>0.99782556129358146</v>
      </c>
    </row>
    <row r="1103" spans="1:5" x14ac:dyDescent="0.25">
      <c r="A1103" s="2">
        <v>1.101</v>
      </c>
      <c r="B1103" s="2">
        <v>1</v>
      </c>
      <c r="C1103" s="2">
        <v>0.99999999989968935</v>
      </c>
      <c r="D1103" s="2">
        <v>0.99999900077831161</v>
      </c>
      <c r="E1103" s="2">
        <v>0.99784021981946669</v>
      </c>
    </row>
    <row r="1104" spans="1:5" x14ac:dyDescent="0.25">
      <c r="A1104" s="2">
        <v>1.1019999999999999</v>
      </c>
      <c r="B1104" s="2">
        <v>1</v>
      </c>
      <c r="C1104" s="2">
        <v>0.99999999990181421</v>
      </c>
      <c r="D1104" s="2">
        <v>0.99999901579334971</v>
      </c>
      <c r="E1104" s="2">
        <v>0.99785477550807122</v>
      </c>
    </row>
    <row r="1105" spans="1:5" x14ac:dyDescent="0.25">
      <c r="A1105" s="2">
        <v>1.103</v>
      </c>
      <c r="B1105" s="2">
        <v>1</v>
      </c>
      <c r="C1105" s="2">
        <v>0.99999999990389321</v>
      </c>
      <c r="D1105" s="2">
        <v>0.99999903057818385</v>
      </c>
      <c r="E1105" s="2">
        <v>0.99786922910655185</v>
      </c>
    </row>
    <row r="1106" spans="1:5" x14ac:dyDescent="0.25">
      <c r="A1106" s="2">
        <v>1.1040000000000001</v>
      </c>
      <c r="B1106" s="2">
        <v>1</v>
      </c>
      <c r="C1106" s="2">
        <v>0.99999999990592747</v>
      </c>
      <c r="D1106" s="2">
        <v>0.99999904513641136</v>
      </c>
      <c r="E1106" s="2">
        <v>0.99788358135647692</v>
      </c>
    </row>
    <row r="1107" spans="1:5" x14ac:dyDescent="0.25">
      <c r="A1107" s="2">
        <v>1.105</v>
      </c>
      <c r="B1107" s="2">
        <v>1</v>
      </c>
      <c r="C1107" s="2">
        <v>0.99999999990791777</v>
      </c>
      <c r="D1107" s="2">
        <v>0.99999905947157253</v>
      </c>
      <c r="E1107" s="2">
        <v>0.99789783299386892</v>
      </c>
    </row>
    <row r="1108" spans="1:5" x14ac:dyDescent="0.25">
      <c r="A1108" s="2">
        <v>1.1059999999999999</v>
      </c>
      <c r="B1108" s="2">
        <v>1</v>
      </c>
      <c r="C1108" s="2">
        <v>0.9999999999098651</v>
      </c>
      <c r="D1108" s="2">
        <v>0.99999907358715112</v>
      </c>
      <c r="E1108" s="2">
        <v>0.99791198474924703</v>
      </c>
    </row>
    <row r="1109" spans="1:5" x14ac:dyDescent="0.25">
      <c r="A1109" s="2">
        <v>1.107</v>
      </c>
      <c r="B1109" s="2">
        <v>1</v>
      </c>
      <c r="C1109" s="2">
        <v>0.99999999991177058</v>
      </c>
      <c r="D1109" s="2">
        <v>0.99999908748657573</v>
      </c>
      <c r="E1109" s="2">
        <v>0.99792603734766927</v>
      </c>
    </row>
    <row r="1110" spans="1:5" x14ac:dyDescent="0.25">
      <c r="A1110" s="2">
        <v>1.1080000000000001</v>
      </c>
      <c r="B1110" s="2">
        <v>1</v>
      </c>
      <c r="C1110" s="2">
        <v>0.99999999991363497</v>
      </c>
      <c r="D1110" s="2">
        <v>0.99999910117322011</v>
      </c>
      <c r="E1110" s="2">
        <v>0.99793999150877366</v>
      </c>
    </row>
    <row r="1111" spans="1:5" x14ac:dyDescent="0.25">
      <c r="A1111" s="2">
        <v>1.109</v>
      </c>
      <c r="B1111" s="2">
        <v>1</v>
      </c>
      <c r="C1111" s="2">
        <v>0.99999999991545918</v>
      </c>
      <c r="D1111" s="2">
        <v>0.9999991146504047</v>
      </c>
      <c r="E1111" s="2">
        <v>0.9979538479468204</v>
      </c>
    </row>
    <row r="1112" spans="1:5" x14ac:dyDescent="0.25">
      <c r="A1112" s="2">
        <v>1.1099999999999999</v>
      </c>
      <c r="B1112" s="2">
        <v>1</v>
      </c>
      <c r="C1112" s="2">
        <v>0.9999999999172442</v>
      </c>
      <c r="D1112" s="2">
        <v>0.99999912792139711</v>
      </c>
      <c r="E1112" s="2">
        <v>0.9979676073707322</v>
      </c>
    </row>
    <row r="1113" spans="1:5" x14ac:dyDescent="0.25">
      <c r="A1113" s="2">
        <v>1.111</v>
      </c>
      <c r="B1113" s="2">
        <v>1</v>
      </c>
      <c r="C1113" s="2">
        <v>0.9999999999189908</v>
      </c>
      <c r="D1113" s="2">
        <v>0.999999140989413</v>
      </c>
      <c r="E1113" s="2">
        <v>0.99798127048413565</v>
      </c>
    </row>
    <row r="1114" spans="1:5" x14ac:dyDescent="0.25">
      <c r="A1114" s="2">
        <v>1.1120000000000001</v>
      </c>
      <c r="B1114" s="2">
        <v>1</v>
      </c>
      <c r="C1114" s="2">
        <v>0.99999999992069977</v>
      </c>
      <c r="D1114" s="2">
        <v>0.99999915385761684</v>
      </c>
      <c r="E1114" s="2">
        <v>0.99799483798540112</v>
      </c>
    </row>
    <row r="1115" spans="1:5" x14ac:dyDescent="0.25">
      <c r="A1115" s="2">
        <v>1.113</v>
      </c>
      <c r="B1115" s="2">
        <v>1</v>
      </c>
      <c r="C1115" s="2">
        <v>0.9999999999223721</v>
      </c>
      <c r="D1115" s="2">
        <v>0.99999916652912313</v>
      </c>
      <c r="E1115" s="2">
        <v>0.99800831056768347</v>
      </c>
    </row>
    <row r="1116" spans="1:5" x14ac:dyDescent="0.25">
      <c r="A1116" s="2">
        <v>1.1139999999999999</v>
      </c>
      <c r="B1116" s="2">
        <v>1</v>
      </c>
      <c r="C1116" s="2">
        <v>0.99999999992400845</v>
      </c>
      <c r="D1116" s="2">
        <v>0.99999917900699664</v>
      </c>
      <c r="E1116" s="2">
        <v>0.99802168891896137</v>
      </c>
    </row>
    <row r="1117" spans="1:5" x14ac:dyDescent="0.25">
      <c r="A1117" s="2">
        <v>1.115</v>
      </c>
      <c r="B1117" s="2">
        <v>1</v>
      </c>
      <c r="C1117" s="2">
        <v>0.99999999992560962</v>
      </c>
      <c r="D1117" s="2">
        <v>0.99999919129425385</v>
      </c>
      <c r="E1117" s="2">
        <v>0.99803497372207706</v>
      </c>
    </row>
    <row r="1118" spans="1:5" x14ac:dyDescent="0.25">
      <c r="A1118" s="2">
        <v>1.1160000000000001</v>
      </c>
      <c r="B1118" s="2">
        <v>1</v>
      </c>
      <c r="C1118" s="2">
        <v>0.99999999992717648</v>
      </c>
      <c r="D1118" s="2">
        <v>0.99999920339386317</v>
      </c>
      <c r="E1118" s="2">
        <v>0.99804816565477561</v>
      </c>
    </row>
    <row r="1119" spans="1:5" x14ac:dyDescent="0.25">
      <c r="A1119" s="2">
        <v>1.117</v>
      </c>
      <c r="B1119" s="2">
        <v>1</v>
      </c>
      <c r="C1119" s="2">
        <v>0.99999999992870969</v>
      </c>
      <c r="D1119" s="2">
        <v>0.9999992153087458</v>
      </c>
      <c r="E1119" s="2">
        <v>0.99806126538974349</v>
      </c>
    </row>
    <row r="1120" spans="1:5" x14ac:dyDescent="0.25">
      <c r="A1120" s="2">
        <v>1.1179999999999999</v>
      </c>
      <c r="B1120" s="2">
        <v>1</v>
      </c>
      <c r="C1120" s="2">
        <v>0.99999999993021005</v>
      </c>
      <c r="D1120" s="2">
        <v>0.99999922704177702</v>
      </c>
      <c r="E1120" s="2">
        <v>0.99807427359464784</v>
      </c>
    </row>
    <row r="1121" spans="1:5" x14ac:dyDescent="0.25">
      <c r="A1121" s="2">
        <v>1.119</v>
      </c>
      <c r="B1121" s="2">
        <v>1</v>
      </c>
      <c r="C1121" s="2">
        <v>0.9999999999316781</v>
      </c>
      <c r="D1121" s="2">
        <v>0.9999992385957861</v>
      </c>
      <c r="E1121" s="2">
        <v>0.9980871909321738</v>
      </c>
    </row>
    <row r="1122" spans="1:5" x14ac:dyDescent="0.25">
      <c r="A1122" s="2">
        <v>1.1200000000000001</v>
      </c>
      <c r="B1122" s="2">
        <v>1</v>
      </c>
      <c r="C1122" s="2">
        <v>0.99999999993311484</v>
      </c>
      <c r="D1122" s="2">
        <v>0.99999924997355782</v>
      </c>
      <c r="E1122" s="2">
        <v>0.99810001806006365</v>
      </c>
    </row>
    <row r="1123" spans="1:5" x14ac:dyDescent="0.25">
      <c r="A1123" s="2">
        <v>1.121</v>
      </c>
      <c r="B1123" s="2">
        <v>1</v>
      </c>
      <c r="C1123" s="2">
        <v>0.99999999993452071</v>
      </c>
      <c r="D1123" s="2">
        <v>0.99999926117783278</v>
      </c>
      <c r="E1123" s="2">
        <v>0.99811275563115354</v>
      </c>
    </row>
    <row r="1124" spans="1:5" x14ac:dyDescent="0.25">
      <c r="A1124" s="2">
        <v>1.1219999999999999</v>
      </c>
      <c r="B1124" s="2">
        <v>1</v>
      </c>
      <c r="C1124" s="2">
        <v>0.9999999999358965</v>
      </c>
      <c r="D1124" s="2">
        <v>0.99999927221130802</v>
      </c>
      <c r="E1124" s="2">
        <v>0.99812540429341157</v>
      </c>
    </row>
    <row r="1125" spans="1:5" x14ac:dyDescent="0.25">
      <c r="A1125" s="2">
        <v>1.123</v>
      </c>
      <c r="B1125" s="2">
        <v>1</v>
      </c>
      <c r="C1125" s="2">
        <v>0.99999999993724287</v>
      </c>
      <c r="D1125" s="2">
        <v>0.99999928307663799</v>
      </c>
      <c r="E1125" s="2">
        <v>0.99813796468997451</v>
      </c>
    </row>
    <row r="1126" spans="1:5" x14ac:dyDescent="0.25">
      <c r="A1126" s="2">
        <v>1.1240000000000001</v>
      </c>
      <c r="B1126" s="2">
        <v>1</v>
      </c>
      <c r="C1126" s="2">
        <v>0.99999999993856037</v>
      </c>
      <c r="D1126" s="2">
        <v>0.99999929377643515</v>
      </c>
      <c r="E1126" s="2">
        <v>0.99815043745918508</v>
      </c>
    </row>
    <row r="1127" spans="1:5" x14ac:dyDescent="0.25">
      <c r="A1127" s="2">
        <v>1.125</v>
      </c>
      <c r="B1127" s="2">
        <v>1</v>
      </c>
      <c r="C1127" s="2">
        <v>0.99999999993984967</v>
      </c>
      <c r="D1127" s="2">
        <v>0.99999930431327044</v>
      </c>
      <c r="E1127" s="2">
        <v>0.99816282323462802</v>
      </c>
    </row>
    <row r="1128" spans="1:5" x14ac:dyDescent="0.25">
      <c r="A1128" s="2">
        <v>1.1259999999999999</v>
      </c>
      <c r="B1128" s="2">
        <v>1</v>
      </c>
      <c r="C1128" s="2">
        <v>0.99999999994111144</v>
      </c>
      <c r="D1128" s="2">
        <v>0.99999931468967451</v>
      </c>
      <c r="E1128" s="2">
        <v>0.99817512264516672</v>
      </c>
    </row>
    <row r="1129" spans="1:5" x14ac:dyDescent="0.25">
      <c r="A1129" s="2">
        <v>1.127</v>
      </c>
      <c r="B1129" s="2">
        <v>1</v>
      </c>
      <c r="C1129" s="2">
        <v>0.99999999994234623</v>
      </c>
      <c r="D1129" s="2">
        <v>0.99999932490813759</v>
      </c>
      <c r="E1129" s="2">
        <v>0.99818733631497925</v>
      </c>
    </row>
    <row r="1130" spans="1:5" x14ac:dyDescent="0.25">
      <c r="A1130" s="2">
        <v>1.1280000000000001</v>
      </c>
      <c r="B1130" s="2">
        <v>1</v>
      </c>
      <c r="C1130" s="2">
        <v>0.9999999999435546</v>
      </c>
      <c r="D1130" s="2">
        <v>0.99999933497111071</v>
      </c>
      <c r="E1130" s="2">
        <v>0.99819946486359379</v>
      </c>
    </row>
    <row r="1131" spans="1:5" x14ac:dyDescent="0.25">
      <c r="A1131" s="2">
        <v>1.129</v>
      </c>
      <c r="B1131" s="2">
        <v>1</v>
      </c>
      <c r="C1131" s="2">
        <v>0.99999999994473721</v>
      </c>
      <c r="D1131" s="2">
        <v>0.99999934488100628</v>
      </c>
      <c r="E1131" s="2">
        <v>0.99821150890592436</v>
      </c>
    </row>
    <row r="1132" spans="1:5" x14ac:dyDescent="0.25">
      <c r="A1132" s="2">
        <v>1.1299999999999999</v>
      </c>
      <c r="B1132" s="2">
        <v>1</v>
      </c>
      <c r="C1132" s="2">
        <v>0.99999999994589461</v>
      </c>
      <c r="D1132" s="2">
        <v>0.99999935464019829</v>
      </c>
      <c r="E1132" s="2">
        <v>0.99822346905230586</v>
      </c>
    </row>
    <row r="1133" spans="1:5" x14ac:dyDescent="0.25">
      <c r="A1133" s="2">
        <v>1.131</v>
      </c>
      <c r="B1133" s="2">
        <v>1</v>
      </c>
      <c r="C1133" s="2">
        <v>0.99999999994702726</v>
      </c>
      <c r="D1133" s="2">
        <v>0.99999936425102354</v>
      </c>
      <c r="E1133" s="2">
        <v>0.99823534590852891</v>
      </c>
    </row>
    <row r="1134" spans="1:5" x14ac:dyDescent="0.25">
      <c r="A1134" s="2">
        <v>1.1320000000000001</v>
      </c>
      <c r="B1134" s="2">
        <v>1</v>
      </c>
      <c r="C1134" s="2">
        <v>0.99999999994813571</v>
      </c>
      <c r="D1134" s="2">
        <v>0.99999937371578163</v>
      </c>
      <c r="E1134" s="2">
        <v>0.99824714007587478</v>
      </c>
    </row>
    <row r="1135" spans="1:5" x14ac:dyDescent="0.25">
      <c r="A1135" s="2">
        <v>1.133</v>
      </c>
      <c r="B1135" s="2">
        <v>1</v>
      </c>
      <c r="C1135" s="2">
        <v>0.99999999994922062</v>
      </c>
      <c r="D1135" s="2">
        <v>0.99999938303673619</v>
      </c>
      <c r="E1135" s="2">
        <v>0.99825885215114929</v>
      </c>
    </row>
    <row r="1136" spans="1:5" x14ac:dyDescent="0.25">
      <c r="A1136" s="2">
        <v>1.1339999999999999</v>
      </c>
      <c r="B1136" s="2">
        <v>1</v>
      </c>
      <c r="C1136" s="2">
        <v>0.99999999995028233</v>
      </c>
      <c r="D1136" s="2">
        <v>0.99999939221611489</v>
      </c>
      <c r="E1136" s="2">
        <v>0.99827048272671748</v>
      </c>
    </row>
    <row r="1137" spans="1:5" x14ac:dyDescent="0.25">
      <c r="A1137" s="2">
        <v>1.135</v>
      </c>
      <c r="B1137" s="2">
        <v>1</v>
      </c>
      <c r="C1137" s="2">
        <v>0.99999999995132138</v>
      </c>
      <c r="D1137" s="2">
        <v>0.9999994012561102</v>
      </c>
      <c r="E1137" s="2">
        <v>0.99828203239053692</v>
      </c>
    </row>
    <row r="1138" spans="1:5" x14ac:dyDescent="0.25">
      <c r="A1138" s="2">
        <v>1.1360000000000001</v>
      </c>
      <c r="B1138" s="2">
        <v>1</v>
      </c>
      <c r="C1138" s="2">
        <v>0.99999999995233846</v>
      </c>
      <c r="D1138" s="2">
        <v>0.99999941015888028</v>
      </c>
      <c r="E1138" s="2">
        <v>0.99829350172619147</v>
      </c>
    </row>
    <row r="1139" spans="1:5" x14ac:dyDescent="0.25">
      <c r="A1139" s="2">
        <v>1.137</v>
      </c>
      <c r="B1139" s="2">
        <v>1</v>
      </c>
      <c r="C1139" s="2">
        <v>0.99999999995333377</v>
      </c>
      <c r="D1139" s="2">
        <v>0.99999941892654887</v>
      </c>
      <c r="E1139" s="2">
        <v>0.99830489131292488</v>
      </c>
    </row>
    <row r="1140" spans="1:5" x14ac:dyDescent="0.25">
      <c r="A1140" s="2">
        <v>1.1379999999999999</v>
      </c>
      <c r="B1140" s="2">
        <v>1</v>
      </c>
      <c r="C1140" s="2">
        <v>0.99999999995430788</v>
      </c>
      <c r="D1140" s="2">
        <v>0.99999942756120663</v>
      </c>
      <c r="E1140" s="2">
        <v>0.99831620172567348</v>
      </c>
    </row>
    <row r="1141" spans="1:5" x14ac:dyDescent="0.25">
      <c r="A1141" s="2">
        <v>1.139</v>
      </c>
      <c r="B1141" s="2">
        <v>1</v>
      </c>
      <c r="C1141" s="2">
        <v>0.99999999995526134</v>
      </c>
      <c r="D1141" s="2">
        <v>0.99999943606491093</v>
      </c>
      <c r="E1141" s="2">
        <v>0.9983274335350989</v>
      </c>
    </row>
    <row r="1142" spans="1:5" x14ac:dyDescent="0.25">
      <c r="A1142" s="2">
        <v>1.1400000000000001</v>
      </c>
      <c r="B1142" s="2">
        <v>1</v>
      </c>
      <c r="C1142" s="2">
        <v>0.99999999995619449</v>
      </c>
      <c r="D1142" s="2">
        <v>0.99999944443968691</v>
      </c>
      <c r="E1142" s="2">
        <v>0.99833858730762115</v>
      </c>
    </row>
    <row r="1143" spans="1:5" x14ac:dyDescent="0.25">
      <c r="A1143" s="2">
        <v>1.141</v>
      </c>
      <c r="B1143" s="2">
        <v>1</v>
      </c>
      <c r="C1143" s="2">
        <v>0.99999999995710787</v>
      </c>
      <c r="D1143" s="2">
        <v>0.99999945268752788</v>
      </c>
      <c r="E1143" s="2">
        <v>0.99834966360545041</v>
      </c>
    </row>
    <row r="1144" spans="1:5" x14ac:dyDescent="0.25">
      <c r="A1144" s="2">
        <v>1.1419999999999999</v>
      </c>
      <c r="B1144" s="2">
        <v>1</v>
      </c>
      <c r="C1144" s="2">
        <v>0.99999999995800171</v>
      </c>
      <c r="D1144" s="2">
        <v>0.99999946081039548</v>
      </c>
      <c r="E1144" s="2">
        <v>0.99836066298661941</v>
      </c>
    </row>
    <row r="1145" spans="1:5" x14ac:dyDescent="0.25">
      <c r="A1145" s="2">
        <v>1.143</v>
      </c>
      <c r="B1145" s="2">
        <v>1</v>
      </c>
      <c r="C1145" s="2">
        <v>0.99999999995887667</v>
      </c>
      <c r="D1145" s="2">
        <v>0.99999946881022062</v>
      </c>
      <c r="E1145" s="2">
        <v>0.99837158600501474</v>
      </c>
    </row>
    <row r="1146" spans="1:5" x14ac:dyDescent="0.25">
      <c r="A1146" s="2">
        <v>1.1440000000000001</v>
      </c>
      <c r="B1146" s="2">
        <v>1</v>
      </c>
      <c r="C1146" s="2">
        <v>0.9999999999597331</v>
      </c>
      <c r="D1146" s="2">
        <v>0.99999947668890399</v>
      </c>
      <c r="E1146" s="2">
        <v>0.99838243321040931</v>
      </c>
    </row>
    <row r="1147" spans="1:5" x14ac:dyDescent="0.25">
      <c r="A1147" s="2">
        <v>1.145</v>
      </c>
      <c r="B1147" s="2">
        <v>1</v>
      </c>
      <c r="C1147" s="2">
        <v>0.99999999996057132</v>
      </c>
      <c r="D1147" s="2">
        <v>0.9999994844483161</v>
      </c>
      <c r="E1147" s="2">
        <v>0.9983932051484925</v>
      </c>
    </row>
    <row r="1148" spans="1:5" x14ac:dyDescent="0.25">
      <c r="A1148" s="2">
        <v>1.1459999999999999</v>
      </c>
      <c r="B1148" s="2">
        <v>1</v>
      </c>
      <c r="C1148" s="2">
        <v>0.99999999996139166</v>
      </c>
      <c r="D1148" s="2">
        <v>0.99999949209029826</v>
      </c>
      <c r="E1148" s="2">
        <v>0.99840390236090237</v>
      </c>
    </row>
    <row r="1149" spans="1:5" x14ac:dyDescent="0.25">
      <c r="A1149" s="2">
        <v>1.147</v>
      </c>
      <c r="B1149" s="2">
        <v>1</v>
      </c>
      <c r="C1149" s="2">
        <v>0.99999999996219469</v>
      </c>
      <c r="D1149" s="2">
        <v>0.99999949961666246</v>
      </c>
      <c r="E1149" s="2">
        <v>0.99841452538525544</v>
      </c>
    </row>
    <row r="1150" spans="1:5" x14ac:dyDescent="0.25">
      <c r="A1150" s="2">
        <v>1.1480000000000001</v>
      </c>
      <c r="B1150" s="2">
        <v>1</v>
      </c>
      <c r="C1150" s="2">
        <v>0.99999999996298072</v>
      </c>
      <c r="D1150" s="2">
        <v>0.99999950702919271</v>
      </c>
      <c r="E1150" s="2">
        <v>0.99842507475517828</v>
      </c>
    </row>
    <row r="1151" spans="1:5" x14ac:dyDescent="0.25">
      <c r="A1151" s="2">
        <v>1.149</v>
      </c>
      <c r="B1151" s="2">
        <v>1</v>
      </c>
      <c r="C1151" s="2">
        <v>0.99999999996375011</v>
      </c>
      <c r="D1151" s="2">
        <v>0.99999951432964462</v>
      </c>
      <c r="E1151" s="2">
        <v>0.9984355510003371</v>
      </c>
    </row>
    <row r="1152" spans="1:5" x14ac:dyDescent="0.25">
      <c r="A1152" s="2">
        <v>1.1499999999999999</v>
      </c>
      <c r="B1152" s="2">
        <v>1</v>
      </c>
      <c r="C1152" s="2">
        <v>0.99999999996450317</v>
      </c>
      <c r="D1152" s="2">
        <v>0.99999952151974625</v>
      </c>
      <c r="E1152" s="2">
        <v>0.99844595464646813</v>
      </c>
    </row>
    <row r="1153" spans="1:5" x14ac:dyDescent="0.25">
      <c r="A1153" s="2">
        <v>1.151</v>
      </c>
      <c r="B1153" s="2">
        <v>1</v>
      </c>
      <c r="C1153" s="2">
        <v>0.99999999996524025</v>
      </c>
      <c r="D1153" s="2">
        <v>0.99999952860119878</v>
      </c>
      <c r="E1153" s="2">
        <v>0.99845628621540772</v>
      </c>
    </row>
    <row r="1154" spans="1:5" x14ac:dyDescent="0.25">
      <c r="A1154" s="2">
        <v>1.1520000000000001</v>
      </c>
      <c r="B1154" s="2">
        <v>1</v>
      </c>
      <c r="C1154" s="2">
        <v>0.99999999996596178</v>
      </c>
      <c r="D1154" s="2">
        <v>0.99999953557567622</v>
      </c>
      <c r="E1154" s="2">
        <v>0.99846654622512154</v>
      </c>
    </row>
    <row r="1155" spans="1:5" x14ac:dyDescent="0.25">
      <c r="A1155" s="2">
        <v>1.153</v>
      </c>
      <c r="B1155" s="2">
        <v>1</v>
      </c>
      <c r="C1155" s="2">
        <v>0.999999999966668</v>
      </c>
      <c r="D1155" s="2">
        <v>0.99999954244482681</v>
      </c>
      <c r="E1155" s="2">
        <v>0.99847673518973457</v>
      </c>
    </row>
    <row r="1156" spans="1:5" x14ac:dyDescent="0.25">
      <c r="A1156" s="2">
        <v>1.1539999999999999</v>
      </c>
      <c r="B1156" s="2">
        <v>1</v>
      </c>
      <c r="C1156" s="2">
        <v>0.99999999996735933</v>
      </c>
      <c r="D1156" s="2">
        <v>0.99999954921027245</v>
      </c>
      <c r="E1156" s="2">
        <v>0.9984868536195598</v>
      </c>
    </row>
    <row r="1157" spans="1:5" x14ac:dyDescent="0.25">
      <c r="A1157" s="2">
        <v>1.155</v>
      </c>
      <c r="B1157" s="2">
        <v>1</v>
      </c>
      <c r="C1157" s="2">
        <v>0.99999999996803601</v>
      </c>
      <c r="D1157" s="2">
        <v>0.99999955587360989</v>
      </c>
      <c r="E1157" s="2">
        <v>0.9984969020211274</v>
      </c>
    </row>
    <row r="1158" spans="1:5" x14ac:dyDescent="0.25">
      <c r="A1158" s="2">
        <v>1.1560000000000001</v>
      </c>
      <c r="B1158" s="2">
        <v>1</v>
      </c>
      <c r="C1158" s="2">
        <v>0.99999999996869848</v>
      </c>
      <c r="D1158" s="2">
        <v>0.99999956243641075</v>
      </c>
      <c r="E1158" s="2">
        <v>0.99850688089721373</v>
      </c>
    </row>
    <row r="1159" spans="1:5" x14ac:dyDescent="0.25">
      <c r="A1159" s="2">
        <v>1.157</v>
      </c>
      <c r="B1159" s="2">
        <v>1</v>
      </c>
      <c r="C1159" s="2">
        <v>0.99999999996934696</v>
      </c>
      <c r="D1159" s="2">
        <v>0.99999956890022201</v>
      </c>
      <c r="E1159" s="2">
        <v>0.99851679074686917</v>
      </c>
    </row>
    <row r="1160" spans="1:5" x14ac:dyDescent="0.25">
      <c r="A1160" s="2">
        <v>1.1579999999999999</v>
      </c>
      <c r="B1160" s="2">
        <v>1</v>
      </c>
      <c r="C1160" s="2">
        <v>0.99999999996998168</v>
      </c>
      <c r="D1160" s="2">
        <v>0.99999957526656647</v>
      </c>
      <c r="E1160" s="2">
        <v>0.99852663206544734</v>
      </c>
    </row>
    <row r="1161" spans="1:5" x14ac:dyDescent="0.25">
      <c r="A1161" s="2">
        <v>1.159</v>
      </c>
      <c r="B1161" s="2">
        <v>1</v>
      </c>
      <c r="C1161" s="2">
        <v>0.99999999997060296</v>
      </c>
      <c r="D1161" s="2">
        <v>0.99999958153694279</v>
      </c>
      <c r="E1161" s="2">
        <v>0.99853640534463239</v>
      </c>
    </row>
    <row r="1162" spans="1:5" x14ac:dyDescent="0.25">
      <c r="A1162" s="2">
        <v>1.1600000000000001</v>
      </c>
      <c r="B1162" s="2">
        <v>1</v>
      </c>
      <c r="C1162" s="2">
        <v>0.99999999997121125</v>
      </c>
      <c r="D1162" s="2">
        <v>0.9999995877128266</v>
      </c>
      <c r="E1162" s="2">
        <v>0.99854611107246749</v>
      </c>
    </row>
    <row r="1163" spans="1:5" x14ac:dyDescent="0.25">
      <c r="A1163" s="2">
        <v>1.161</v>
      </c>
      <c r="B1163" s="2">
        <v>1</v>
      </c>
      <c r="C1163" s="2">
        <v>0.99999999997180666</v>
      </c>
      <c r="D1163" s="2">
        <v>0.99999959379566994</v>
      </c>
      <c r="E1163" s="2">
        <v>0.99855574973338201</v>
      </c>
    </row>
    <row r="1164" spans="1:5" x14ac:dyDescent="0.25">
      <c r="A1164" s="2">
        <v>1.1619999999999999</v>
      </c>
      <c r="B1164" s="2">
        <v>1</v>
      </c>
      <c r="C1164" s="2">
        <v>0.99999999997238953</v>
      </c>
      <c r="D1164" s="2">
        <v>0.99999959978690245</v>
      </c>
      <c r="E1164" s="2">
        <v>0.99856532180821911</v>
      </c>
    </row>
    <row r="1165" spans="1:5" x14ac:dyDescent="0.25">
      <c r="A1165" s="2">
        <v>1.163</v>
      </c>
      <c r="B1165" s="2">
        <v>1</v>
      </c>
      <c r="C1165" s="2">
        <v>0.99999999997296019</v>
      </c>
      <c r="D1165" s="2">
        <v>0.99999960568793111</v>
      </c>
      <c r="E1165" s="2">
        <v>0.99857482777426332</v>
      </c>
    </row>
    <row r="1166" spans="1:5" x14ac:dyDescent="0.25">
      <c r="A1166" s="2">
        <v>1.1640000000000001</v>
      </c>
      <c r="B1166" s="2">
        <v>1</v>
      </c>
      <c r="C1166" s="2">
        <v>0.99999999997351874</v>
      </c>
      <c r="D1166" s="2">
        <v>0.99999961150014127</v>
      </c>
      <c r="E1166" s="2">
        <v>0.9985842681052669</v>
      </c>
    </row>
    <row r="1167" spans="1:5" x14ac:dyDescent="0.25">
      <c r="A1167" s="2">
        <v>1.165</v>
      </c>
      <c r="B1167" s="2">
        <v>1</v>
      </c>
      <c r="C1167" s="2">
        <v>0.99999999997406552</v>
      </c>
      <c r="D1167" s="2">
        <v>0.99999961722489628</v>
      </c>
      <c r="E1167" s="2">
        <v>0.99859364327147726</v>
      </c>
    </row>
    <row r="1168" spans="1:5" x14ac:dyDescent="0.25">
      <c r="A1168" s="2">
        <v>1.1659999999999999</v>
      </c>
      <c r="B1168" s="2">
        <v>1</v>
      </c>
      <c r="C1168" s="2">
        <v>0.99999999997460087</v>
      </c>
      <c r="D1168" s="2">
        <v>0.99999962286353816</v>
      </c>
      <c r="E1168" s="2">
        <v>0.99860295373966335</v>
      </c>
    </row>
    <row r="1169" spans="1:5" x14ac:dyDescent="0.25">
      <c r="A1169" s="2">
        <v>1.167</v>
      </c>
      <c r="B1169" s="2">
        <v>1</v>
      </c>
      <c r="C1169" s="2">
        <v>0.9999999999751249</v>
      </c>
      <c r="D1169" s="2">
        <v>0.99999962841738821</v>
      </c>
      <c r="E1169" s="2">
        <v>0.99861219997314177</v>
      </c>
    </row>
    <row r="1170" spans="1:5" x14ac:dyDescent="0.25">
      <c r="A1170" s="2">
        <v>1.1679999999999999</v>
      </c>
      <c r="B1170" s="2">
        <v>1</v>
      </c>
      <c r="C1170" s="2">
        <v>0.99999999997563793</v>
      </c>
      <c r="D1170" s="2">
        <v>0.99999963388774682</v>
      </c>
      <c r="E1170" s="2">
        <v>0.99862138243180354</v>
      </c>
    </row>
    <row r="1171" spans="1:5" x14ac:dyDescent="0.25">
      <c r="A1171" s="2">
        <v>1.169</v>
      </c>
      <c r="B1171" s="2">
        <v>1</v>
      </c>
      <c r="C1171" s="2">
        <v>0.9999999999761402</v>
      </c>
      <c r="D1171" s="2">
        <v>0.99999963927589408</v>
      </c>
      <c r="E1171" s="2">
        <v>0.99863050157213973</v>
      </c>
    </row>
    <row r="1172" spans="1:5" x14ac:dyDescent="0.25">
      <c r="A1172" s="2">
        <v>1.17</v>
      </c>
      <c r="B1172" s="2">
        <v>1</v>
      </c>
      <c r="C1172" s="2">
        <v>0.99999999997663191</v>
      </c>
      <c r="D1172" s="2">
        <v>0.99999964458309021</v>
      </c>
      <c r="E1172" s="2">
        <v>0.99863955784726699</v>
      </c>
    </row>
    <row r="1173" spans="1:5" x14ac:dyDescent="0.25">
      <c r="A1173" s="2">
        <v>1.1709999999999998</v>
      </c>
      <c r="B1173" s="2">
        <v>1</v>
      </c>
      <c r="C1173" s="2">
        <v>0.99999999997711331</v>
      </c>
      <c r="D1173" s="2">
        <v>0.99999964981057576</v>
      </c>
      <c r="E1173" s="2">
        <v>0.99864855170695388</v>
      </c>
    </row>
    <row r="1174" spans="1:5" x14ac:dyDescent="0.25">
      <c r="A1174" s="2">
        <v>1.1719999999999999</v>
      </c>
      <c r="B1174" s="2">
        <v>1</v>
      </c>
      <c r="C1174" s="2">
        <v>0.9999999999775846</v>
      </c>
      <c r="D1174" s="2">
        <v>0.99999965495957177</v>
      </c>
      <c r="E1174" s="2">
        <v>0.99865748359764572</v>
      </c>
    </row>
    <row r="1175" spans="1:5" x14ac:dyDescent="0.25">
      <c r="A1175" s="2">
        <v>1.173</v>
      </c>
      <c r="B1175" s="2">
        <v>1</v>
      </c>
      <c r="C1175" s="2">
        <v>0.99999999997804589</v>
      </c>
      <c r="D1175" s="2">
        <v>0.99999966003128016</v>
      </c>
      <c r="E1175" s="2">
        <v>0.99866635396248971</v>
      </c>
    </row>
    <row r="1176" spans="1:5" x14ac:dyDescent="0.25">
      <c r="A1176" s="2">
        <v>1.1739999999999999</v>
      </c>
      <c r="B1176" s="2">
        <v>1</v>
      </c>
      <c r="C1176" s="2">
        <v>0.99999999997849764</v>
      </c>
      <c r="D1176" s="2">
        <v>0.99999966502688442</v>
      </c>
      <c r="E1176" s="2">
        <v>0.99867516324136052</v>
      </c>
    </row>
    <row r="1177" spans="1:5" x14ac:dyDescent="0.25">
      <c r="A1177" s="2">
        <v>1.1749999999999998</v>
      </c>
      <c r="B1177" s="2">
        <v>1</v>
      </c>
      <c r="C1177" s="2">
        <v>0.99999999997893985</v>
      </c>
      <c r="D1177" s="2">
        <v>0.99999966994754919</v>
      </c>
      <c r="E1177" s="2">
        <v>0.99868391187088434</v>
      </c>
    </row>
    <row r="1178" spans="1:5" x14ac:dyDescent="0.25">
      <c r="A1178" s="2">
        <v>1.1759999999999999</v>
      </c>
      <c r="B1178" s="2">
        <v>1</v>
      </c>
      <c r="C1178" s="2">
        <v>0.99999999997937283</v>
      </c>
      <c r="D1178" s="2">
        <v>0.99999967479442131</v>
      </c>
      <c r="E1178" s="2">
        <v>0.99869260028446427</v>
      </c>
    </row>
    <row r="1179" spans="1:5" x14ac:dyDescent="0.25">
      <c r="A1179" s="2">
        <v>1.177</v>
      </c>
      <c r="B1179" s="2">
        <v>1</v>
      </c>
      <c r="C1179" s="2">
        <v>0.99999999997979672</v>
      </c>
      <c r="D1179" s="2">
        <v>0.99999967956862934</v>
      </c>
      <c r="E1179" s="2">
        <v>0.99870122891230395</v>
      </c>
    </row>
    <row r="1180" spans="1:5" x14ac:dyDescent="0.25">
      <c r="A1180" s="2">
        <v>1.1779999999999999</v>
      </c>
      <c r="B1180" s="2">
        <v>1</v>
      </c>
      <c r="C1180" s="2">
        <v>0.99999999998021183</v>
      </c>
      <c r="D1180" s="2">
        <v>0.99999968427128461</v>
      </c>
      <c r="E1180" s="2">
        <v>0.9987097981814328</v>
      </c>
    </row>
    <row r="1181" spans="1:5" x14ac:dyDescent="0.25">
      <c r="A1181" s="2">
        <v>1.1789999999999998</v>
      </c>
      <c r="B1181" s="2">
        <v>1</v>
      </c>
      <c r="C1181" s="2">
        <v>0.99999999998061806</v>
      </c>
      <c r="D1181" s="2">
        <v>0.99999968890348079</v>
      </c>
      <c r="E1181" s="2">
        <v>0.99871830851572885</v>
      </c>
    </row>
    <row r="1182" spans="1:5" x14ac:dyDescent="0.25">
      <c r="A1182" s="2">
        <v>1.18</v>
      </c>
      <c r="B1182" s="2">
        <v>1</v>
      </c>
      <c r="C1182" s="2">
        <v>0.99999999998101596</v>
      </c>
      <c r="D1182" s="2">
        <v>0.99999969346629491</v>
      </c>
      <c r="E1182" s="2">
        <v>0.99872676033594376</v>
      </c>
    </row>
    <row r="1183" spans="1:5" x14ac:dyDescent="0.25">
      <c r="A1183" s="2">
        <v>1.181</v>
      </c>
      <c r="B1183" s="2">
        <v>1</v>
      </c>
      <c r="C1183" s="2">
        <v>0.99999999998140543</v>
      </c>
      <c r="D1183" s="2">
        <v>0.99999969796078703</v>
      </c>
      <c r="E1183" s="2">
        <v>0.99873515405972579</v>
      </c>
    </row>
    <row r="1184" spans="1:5" x14ac:dyDescent="0.25">
      <c r="A1184" s="2">
        <v>1.1819999999999999</v>
      </c>
      <c r="B1184" s="2">
        <v>1</v>
      </c>
      <c r="C1184" s="2">
        <v>0.99999999998178679</v>
      </c>
      <c r="D1184" s="2">
        <v>0.99999970238800051</v>
      </c>
      <c r="E1184" s="2">
        <v>0.99874349010164354</v>
      </c>
    </row>
    <row r="1185" spans="1:5" x14ac:dyDescent="0.25">
      <c r="A1185" s="2">
        <v>1.1829999999999998</v>
      </c>
      <c r="B1185" s="2">
        <v>1</v>
      </c>
      <c r="C1185" s="2">
        <v>0.99999999998216027</v>
      </c>
      <c r="D1185" s="2">
        <v>0.99999970674896277</v>
      </c>
      <c r="E1185" s="2">
        <v>0.99875176887320927</v>
      </c>
    </row>
    <row r="1186" spans="1:5" x14ac:dyDescent="0.25">
      <c r="A1186" s="2">
        <v>1.1839999999999999</v>
      </c>
      <c r="B1186" s="2">
        <v>1</v>
      </c>
      <c r="C1186" s="2">
        <v>0.99999999998252576</v>
      </c>
      <c r="D1186" s="2">
        <v>0.99999971104468499</v>
      </c>
      <c r="E1186" s="2">
        <v>0.99875999078290212</v>
      </c>
    </row>
    <row r="1187" spans="1:5" x14ac:dyDescent="0.25">
      <c r="A1187" s="2">
        <v>1.1850000000000001</v>
      </c>
      <c r="B1187" s="2">
        <v>1</v>
      </c>
      <c r="C1187" s="2">
        <v>0.9999999999828838</v>
      </c>
      <c r="D1187" s="2">
        <v>0.99999971527616294</v>
      </c>
      <c r="E1187" s="2">
        <v>0.99876815623619086</v>
      </c>
    </row>
    <row r="1188" spans="1:5" x14ac:dyDescent="0.25">
      <c r="A1188" s="2">
        <v>1.1859999999999999</v>
      </c>
      <c r="B1188" s="2">
        <v>1</v>
      </c>
      <c r="C1188" s="2">
        <v>0.9999999999832343</v>
      </c>
      <c r="D1188" s="2">
        <v>0.9999997194443766</v>
      </c>
      <c r="E1188" s="2">
        <v>0.99877626563555688</v>
      </c>
    </row>
    <row r="1189" spans="1:5" x14ac:dyDescent="0.25">
      <c r="A1189" s="2">
        <v>1.1869999999999998</v>
      </c>
      <c r="B1189" s="2">
        <v>1</v>
      </c>
      <c r="C1189" s="2">
        <v>0.99999999998357747</v>
      </c>
      <c r="D1189" s="2">
        <v>0.99999972355029088</v>
      </c>
      <c r="E1189" s="2">
        <v>0.99878431938051659</v>
      </c>
    </row>
    <row r="1190" spans="1:5" x14ac:dyDescent="0.25">
      <c r="A1190" s="2">
        <v>1.1879999999999999</v>
      </c>
      <c r="B1190" s="2">
        <v>1</v>
      </c>
      <c r="C1190" s="2">
        <v>0.99999999998391342</v>
      </c>
      <c r="D1190" s="2">
        <v>0.99999972759485556</v>
      </c>
      <c r="E1190" s="2">
        <v>0.998792317867644</v>
      </c>
    </row>
    <row r="1191" spans="1:5" x14ac:dyDescent="0.25">
      <c r="A1191" s="2">
        <v>1.1890000000000001</v>
      </c>
      <c r="B1191" s="2">
        <v>1</v>
      </c>
      <c r="C1191" s="2">
        <v>0.99999999998424249</v>
      </c>
      <c r="D1191" s="2">
        <v>0.99999973157900579</v>
      </c>
      <c r="E1191" s="2">
        <v>0.9988002614905932</v>
      </c>
    </row>
    <row r="1192" spans="1:5" x14ac:dyDescent="0.25">
      <c r="A1192" s="2">
        <v>1.19</v>
      </c>
      <c r="B1192" s="2">
        <v>1</v>
      </c>
      <c r="C1192" s="2">
        <v>0.99999999998456457</v>
      </c>
      <c r="D1192" s="2">
        <v>0.99999973550366217</v>
      </c>
      <c r="E1192" s="2">
        <v>0.99880815064011985</v>
      </c>
    </row>
    <row r="1193" spans="1:5" x14ac:dyDescent="0.25">
      <c r="A1193" s="2">
        <v>1.1909999999999998</v>
      </c>
      <c r="B1193" s="2">
        <v>1</v>
      </c>
      <c r="C1193" s="2">
        <v>0.99999999998488009</v>
      </c>
      <c r="D1193" s="2">
        <v>0.99999973936973086</v>
      </c>
      <c r="E1193" s="2">
        <v>0.99881598570410379</v>
      </c>
    </row>
    <row r="1194" spans="1:5" x14ac:dyDescent="0.25">
      <c r="A1194" s="2">
        <v>1.1919999999999999</v>
      </c>
      <c r="B1194" s="2">
        <v>1</v>
      </c>
      <c r="C1194" s="2">
        <v>0.99999999998518896</v>
      </c>
      <c r="D1194" s="2">
        <v>0.99999974317810425</v>
      </c>
      <c r="E1194" s="2">
        <v>0.99882376706757037</v>
      </c>
    </row>
    <row r="1195" spans="1:5" x14ac:dyDescent="0.25">
      <c r="A1195" s="2">
        <v>1.1930000000000001</v>
      </c>
      <c r="B1195" s="2">
        <v>1</v>
      </c>
      <c r="C1195" s="2">
        <v>0.99999999998549138</v>
      </c>
      <c r="D1195" s="2">
        <v>0.99999974692966054</v>
      </c>
      <c r="E1195" s="2">
        <v>0.99883149511271196</v>
      </c>
    </row>
    <row r="1196" spans="1:5" x14ac:dyDescent="0.25">
      <c r="A1196" s="2">
        <v>1.194</v>
      </c>
      <c r="B1196" s="2">
        <v>1</v>
      </c>
      <c r="C1196" s="2">
        <v>0.99999999998578748</v>
      </c>
      <c r="D1196" s="2">
        <v>0.99999975062526447</v>
      </c>
      <c r="E1196" s="2">
        <v>0.99883917021890978</v>
      </c>
    </row>
    <row r="1197" spans="1:5" x14ac:dyDescent="0.25">
      <c r="A1197" s="2">
        <v>1.1949999999999998</v>
      </c>
      <c r="B1197" s="2">
        <v>1</v>
      </c>
      <c r="C1197" s="2">
        <v>0.99999999998607747</v>
      </c>
      <c r="D1197" s="2">
        <v>0.99999975426576748</v>
      </c>
      <c r="E1197" s="2">
        <v>0.99884679276275468</v>
      </c>
    </row>
    <row r="1198" spans="1:5" x14ac:dyDescent="0.25">
      <c r="A1198" s="2">
        <v>1.196</v>
      </c>
      <c r="B1198" s="2">
        <v>1</v>
      </c>
      <c r="C1198" s="2">
        <v>0.99999999998636147</v>
      </c>
      <c r="D1198" s="2">
        <v>0.99999975785200756</v>
      </c>
      <c r="E1198" s="2">
        <v>0.99885436311806874</v>
      </c>
    </row>
    <row r="1199" spans="1:5" x14ac:dyDescent="0.25">
      <c r="A1199" s="2">
        <v>1.1970000000000001</v>
      </c>
      <c r="B1199" s="2">
        <v>1</v>
      </c>
      <c r="C1199" s="2">
        <v>0.99999999998663958</v>
      </c>
      <c r="D1199" s="2">
        <v>0.99999976138480984</v>
      </c>
      <c r="E1199" s="2">
        <v>0.99886188165592571</v>
      </c>
    </row>
    <row r="1200" spans="1:5" x14ac:dyDescent="0.25">
      <c r="A1200" s="2">
        <v>1.198</v>
      </c>
      <c r="B1200" s="2">
        <v>1</v>
      </c>
      <c r="C1200" s="2">
        <v>0.9999999999869118</v>
      </c>
      <c r="D1200" s="2">
        <v>0.99999976486498676</v>
      </c>
      <c r="E1200" s="2">
        <v>0.99886934874467193</v>
      </c>
    </row>
    <row r="1201" spans="1:5" x14ac:dyDescent="0.25">
      <c r="A1201" s="2">
        <v>1.1989999999999998</v>
      </c>
      <c r="B1201" s="2">
        <v>1</v>
      </c>
      <c r="C1201" s="2">
        <v>0.99999999998717848</v>
      </c>
      <c r="D1201" s="2">
        <v>0.99999976829333781</v>
      </c>
      <c r="E1201" s="2">
        <v>0.99887676474994724</v>
      </c>
    </row>
    <row r="1202" spans="1:5" x14ac:dyDescent="0.25">
      <c r="A1202" s="2">
        <v>1.2</v>
      </c>
      <c r="B1202" s="2">
        <v>1</v>
      </c>
      <c r="C1202" s="2">
        <v>0.9999999999874396</v>
      </c>
      <c r="D1202" s="2">
        <v>0.99999977167065068</v>
      </c>
      <c r="E1202" s="2">
        <v>0.998884130034705</v>
      </c>
    </row>
    <row r="1203" spans="1:5" x14ac:dyDescent="0.25">
      <c r="A1203" s="2">
        <v>1.2010000000000001</v>
      </c>
      <c r="B1203" s="2">
        <v>1</v>
      </c>
      <c r="C1203" s="2">
        <v>0.99999999998769518</v>
      </c>
      <c r="D1203" s="2">
        <v>0.99999977499770032</v>
      </c>
      <c r="E1203" s="2">
        <v>0.99889144495923254</v>
      </c>
    </row>
    <row r="1204" spans="1:5" x14ac:dyDescent="0.25">
      <c r="A1204" s="2">
        <v>1.202</v>
      </c>
      <c r="B1204" s="2">
        <v>1</v>
      </c>
      <c r="C1204" s="2">
        <v>0.99999999998794564</v>
      </c>
      <c r="D1204" s="2">
        <v>0.99999977827524988</v>
      </c>
      <c r="E1204" s="2">
        <v>0.99889870988117124</v>
      </c>
    </row>
    <row r="1205" spans="1:5" x14ac:dyDescent="0.25">
      <c r="A1205" s="2">
        <v>1.2029999999999998</v>
      </c>
      <c r="B1205" s="2">
        <v>1</v>
      </c>
      <c r="C1205" s="2">
        <v>0.99999999998819078</v>
      </c>
      <c r="D1205" s="2">
        <v>0.99999978150405078</v>
      </c>
      <c r="E1205" s="2">
        <v>0.99890592515553678</v>
      </c>
    </row>
    <row r="1206" spans="1:5" x14ac:dyDescent="0.25">
      <c r="A1206" s="2">
        <v>1.204</v>
      </c>
      <c r="B1206" s="2">
        <v>1</v>
      </c>
      <c r="C1206" s="2">
        <v>0.99999999998843092</v>
      </c>
      <c r="D1206" s="2">
        <v>0.99999978468484274</v>
      </c>
      <c r="E1206" s="2">
        <v>0.99891309113473858</v>
      </c>
    </row>
    <row r="1207" spans="1:5" x14ac:dyDescent="0.25">
      <c r="A1207" s="2">
        <v>1.2050000000000001</v>
      </c>
      <c r="B1207" s="2">
        <v>1</v>
      </c>
      <c r="C1207" s="2">
        <v>0.99999999998866596</v>
      </c>
      <c r="D1207" s="2">
        <v>0.99999978781835408</v>
      </c>
      <c r="E1207" s="2">
        <v>0.99892020816859961</v>
      </c>
    </row>
    <row r="1208" spans="1:5" x14ac:dyDescent="0.25">
      <c r="A1208" s="2">
        <v>1.206</v>
      </c>
      <c r="B1208" s="2">
        <v>1</v>
      </c>
      <c r="C1208" s="2">
        <v>0.99999999998889622</v>
      </c>
      <c r="D1208" s="2">
        <v>0.99999979090530167</v>
      </c>
      <c r="E1208" s="2">
        <v>0.99892727660437608</v>
      </c>
    </row>
    <row r="1209" spans="1:5" x14ac:dyDescent="0.25">
      <c r="A1209" s="2">
        <v>1.2069999999999999</v>
      </c>
      <c r="B1209" s="2">
        <v>1</v>
      </c>
      <c r="C1209" s="2">
        <v>0.9999999999891217</v>
      </c>
      <c r="D1209" s="2">
        <v>0.9999997939463916</v>
      </c>
      <c r="E1209" s="2">
        <v>0.9989342967867767</v>
      </c>
    </row>
    <row r="1210" spans="1:5" x14ac:dyDescent="0.25">
      <c r="A1210" s="2">
        <v>1.208</v>
      </c>
      <c r="B1210" s="2">
        <v>1</v>
      </c>
      <c r="C1210" s="2">
        <v>0.99999999998934253</v>
      </c>
      <c r="D1210" s="2">
        <v>0.99999979694231889</v>
      </c>
      <c r="E1210" s="2">
        <v>0.99894126905798153</v>
      </c>
    </row>
    <row r="1211" spans="1:5" x14ac:dyDescent="0.25">
      <c r="A1211" s="2">
        <v>1.2090000000000001</v>
      </c>
      <c r="B1211" s="2">
        <v>1</v>
      </c>
      <c r="C1211" s="2">
        <v>0.9999999999895588</v>
      </c>
      <c r="D1211" s="2">
        <v>0.99999979989376775</v>
      </c>
      <c r="E1211" s="2">
        <v>0.99894819375766186</v>
      </c>
    </row>
    <row r="1212" spans="1:5" x14ac:dyDescent="0.25">
      <c r="A1212" s="2">
        <v>1.21</v>
      </c>
      <c r="B1212" s="2">
        <v>1</v>
      </c>
      <c r="C1212" s="2">
        <v>0.99999999998977063</v>
      </c>
      <c r="D1212" s="2">
        <v>0.99999980280141199</v>
      </c>
      <c r="E1212" s="2">
        <v>0.9989550712229982</v>
      </c>
    </row>
    <row r="1213" spans="1:5" x14ac:dyDescent="0.25">
      <c r="A1213" s="2">
        <v>1.2109999999999999</v>
      </c>
      <c r="B1213" s="2">
        <v>1</v>
      </c>
      <c r="C1213" s="2">
        <v>0.99999999998997802</v>
      </c>
      <c r="D1213" s="2">
        <v>0.99999980566591484</v>
      </c>
      <c r="E1213" s="2">
        <v>0.99896190178869992</v>
      </c>
    </row>
    <row r="1214" spans="1:5" x14ac:dyDescent="0.25">
      <c r="A1214" s="2">
        <v>1.212</v>
      </c>
      <c r="B1214" s="2">
        <v>1</v>
      </c>
      <c r="C1214" s="2">
        <v>0.99999999999018119</v>
      </c>
      <c r="D1214" s="2">
        <v>0.99999980848792946</v>
      </c>
      <c r="E1214" s="2">
        <v>0.99896868578702314</v>
      </c>
    </row>
    <row r="1215" spans="1:5" x14ac:dyDescent="0.25">
      <c r="A1215" s="2">
        <v>1.2130000000000001</v>
      </c>
      <c r="B1215" s="2">
        <v>1</v>
      </c>
      <c r="C1215" s="2">
        <v>0.99999999999038003</v>
      </c>
      <c r="D1215" s="2">
        <v>0.99999981126809878</v>
      </c>
      <c r="E1215" s="2">
        <v>0.99897542354778968</v>
      </c>
    </row>
    <row r="1216" spans="1:5" x14ac:dyDescent="0.25">
      <c r="A1216" s="2">
        <v>1.214</v>
      </c>
      <c r="B1216" s="2">
        <v>1</v>
      </c>
      <c r="C1216" s="2">
        <v>0.99999999999057487</v>
      </c>
      <c r="D1216" s="2">
        <v>0.99999981400705595</v>
      </c>
      <c r="E1216" s="2">
        <v>0.99898211539840553</v>
      </c>
    </row>
    <row r="1217" spans="1:5" x14ac:dyDescent="0.25">
      <c r="A1217" s="2">
        <v>1.2149999999999999</v>
      </c>
      <c r="B1217" s="2">
        <v>1</v>
      </c>
      <c r="C1217" s="2">
        <v>0.99999999999076572</v>
      </c>
      <c r="D1217" s="2">
        <v>0.99999981670542415</v>
      </c>
      <c r="E1217" s="2">
        <v>0.99898876166387851</v>
      </c>
    </row>
    <row r="1218" spans="1:5" x14ac:dyDescent="0.25">
      <c r="A1218" s="2">
        <v>1.216</v>
      </c>
      <c r="B1218" s="2">
        <v>1</v>
      </c>
      <c r="C1218" s="2">
        <v>0.99999999999095257</v>
      </c>
      <c r="D1218" s="2">
        <v>0.99999981936381732</v>
      </c>
      <c r="E1218" s="2">
        <v>0.99899536266683664</v>
      </c>
    </row>
    <row r="1219" spans="1:5" x14ac:dyDescent="0.25">
      <c r="A1219" s="2">
        <v>1.2170000000000001</v>
      </c>
      <c r="B1219" s="2">
        <v>1</v>
      </c>
      <c r="C1219" s="2">
        <v>0.99999999999113554</v>
      </c>
      <c r="D1219" s="2">
        <v>0.99999982198283954</v>
      </c>
      <c r="E1219" s="2">
        <v>0.99900191872754629</v>
      </c>
    </row>
    <row r="1220" spans="1:5" x14ac:dyDescent="0.25">
      <c r="A1220" s="2">
        <v>1.218</v>
      </c>
      <c r="B1220" s="2">
        <v>1</v>
      </c>
      <c r="C1220" s="2">
        <v>0.99999999999131484</v>
      </c>
      <c r="D1220" s="2">
        <v>0.99999982456308567</v>
      </c>
      <c r="E1220" s="2">
        <v>0.99900843016392948</v>
      </c>
    </row>
    <row r="1221" spans="1:5" x14ac:dyDescent="0.25">
      <c r="A1221" s="2">
        <v>1.2189999999999999</v>
      </c>
      <c r="B1221" s="2">
        <v>1</v>
      </c>
      <c r="C1221" s="2">
        <v>0.99999999999149036</v>
      </c>
      <c r="D1221" s="2">
        <v>0.99999982710514168</v>
      </c>
      <c r="E1221" s="2">
        <v>0.9990148972915821</v>
      </c>
    </row>
    <row r="1222" spans="1:5" x14ac:dyDescent="0.25">
      <c r="A1222" s="2">
        <v>1.22</v>
      </c>
      <c r="B1222" s="2">
        <v>1</v>
      </c>
      <c r="C1222" s="2">
        <v>0.99999999999166223</v>
      </c>
      <c r="D1222" s="2">
        <v>0.99999982960958422</v>
      </c>
      <c r="E1222" s="2">
        <v>0.99902132042379088</v>
      </c>
    </row>
    <row r="1223" spans="1:5" x14ac:dyDescent="0.25">
      <c r="A1223" s="2">
        <v>1.2210000000000001</v>
      </c>
      <c r="B1223" s="2">
        <v>1</v>
      </c>
      <c r="C1223" s="2">
        <v>0.99999999999183065</v>
      </c>
      <c r="D1223" s="2">
        <v>0.99999983207698118</v>
      </c>
      <c r="E1223" s="2">
        <v>0.99902769987155104</v>
      </c>
    </row>
    <row r="1224" spans="1:5" x14ac:dyDescent="0.25">
      <c r="A1224" s="2">
        <v>1.222</v>
      </c>
      <c r="B1224" s="2">
        <v>1</v>
      </c>
      <c r="C1224" s="2">
        <v>0.99999999999199551</v>
      </c>
      <c r="D1224" s="2">
        <v>0.99999983450789165</v>
      </c>
      <c r="E1224" s="2">
        <v>0.99903403594358375</v>
      </c>
    </row>
    <row r="1225" spans="1:5" x14ac:dyDescent="0.25">
      <c r="A1225" s="2">
        <v>1.2229999999999999</v>
      </c>
      <c r="B1225" s="2">
        <v>1</v>
      </c>
      <c r="C1225" s="2">
        <v>0.99999999999215705</v>
      </c>
      <c r="D1225" s="2">
        <v>0.9999998369028662</v>
      </c>
      <c r="E1225" s="2">
        <v>0.99904032894635275</v>
      </c>
    </row>
    <row r="1226" spans="1:5" x14ac:dyDescent="0.25">
      <c r="A1226" s="2">
        <v>1.224</v>
      </c>
      <c r="B1226" s="2">
        <v>1</v>
      </c>
      <c r="C1226" s="2">
        <v>0.99999999999231526</v>
      </c>
      <c r="D1226" s="2">
        <v>0.99999983926244684</v>
      </c>
      <c r="E1226" s="2">
        <v>0.99904657918408168</v>
      </c>
    </row>
    <row r="1227" spans="1:5" x14ac:dyDescent="0.25">
      <c r="A1227" s="2">
        <v>1.2250000000000001</v>
      </c>
      <c r="B1227" s="2">
        <v>1</v>
      </c>
      <c r="C1227" s="2">
        <v>0.99999999999247025</v>
      </c>
      <c r="D1227" s="2">
        <v>0.99999984158716726</v>
      </c>
      <c r="E1227" s="2">
        <v>0.99905278695877087</v>
      </c>
    </row>
    <row r="1228" spans="1:5" x14ac:dyDescent="0.25">
      <c r="A1228" s="2">
        <v>1.226</v>
      </c>
      <c r="B1228" s="2">
        <v>1</v>
      </c>
      <c r="C1228" s="2">
        <v>0.99999999999262201</v>
      </c>
      <c r="D1228" s="2">
        <v>0.99999984387755314</v>
      </c>
      <c r="E1228" s="2">
        <v>0.99905895257021393</v>
      </c>
    </row>
    <row r="1229" spans="1:5" x14ac:dyDescent="0.25">
      <c r="A1229" s="2">
        <v>1.2269999999999999</v>
      </c>
      <c r="B1229" s="2">
        <v>1</v>
      </c>
      <c r="C1229" s="2">
        <v>0.99999999999277067</v>
      </c>
      <c r="D1229" s="2">
        <v>0.99999984613412174</v>
      </c>
      <c r="E1229" s="2">
        <v>0.99906507631601471</v>
      </c>
    </row>
    <row r="1230" spans="1:5" x14ac:dyDescent="0.25">
      <c r="A1230" s="2">
        <v>1.228</v>
      </c>
      <c r="B1230" s="2">
        <v>1</v>
      </c>
      <c r="C1230" s="2">
        <v>0.99999999999291633</v>
      </c>
      <c r="D1230" s="2">
        <v>0.99999984835738265</v>
      </c>
      <c r="E1230" s="2">
        <v>0.99907115849160322</v>
      </c>
    </row>
    <row r="1231" spans="1:5" x14ac:dyDescent="0.25">
      <c r="A1231" s="2">
        <v>1.2290000000000001</v>
      </c>
      <c r="B1231" s="2">
        <v>1</v>
      </c>
      <c r="C1231" s="2">
        <v>0.99999999999305889</v>
      </c>
      <c r="D1231" s="2">
        <v>0.99999985054783747</v>
      </c>
      <c r="E1231" s="2">
        <v>0.99907719939025241</v>
      </c>
    </row>
    <row r="1232" spans="1:5" x14ac:dyDescent="0.25">
      <c r="A1232" s="2">
        <v>1.23</v>
      </c>
      <c r="B1232" s="2">
        <v>1</v>
      </c>
      <c r="C1232" s="2">
        <v>0.99999999999319855</v>
      </c>
      <c r="D1232" s="2">
        <v>0.99999985270598024</v>
      </c>
      <c r="E1232" s="2">
        <v>0.99908319930309442</v>
      </c>
    </row>
    <row r="1233" spans="1:5" x14ac:dyDescent="0.25">
      <c r="A1233" s="2">
        <v>1.2309999999999999</v>
      </c>
      <c r="B1233" s="2">
        <v>1</v>
      </c>
      <c r="C1233" s="2">
        <v>0.99999999999333544</v>
      </c>
      <c r="D1233" s="2">
        <v>0.99999985483229725</v>
      </c>
      <c r="E1233" s="2">
        <v>0.99908915851913604</v>
      </c>
    </row>
    <row r="1234" spans="1:5" x14ac:dyDescent="0.25">
      <c r="A1234" s="2">
        <v>1.232</v>
      </c>
      <c r="B1234" s="2">
        <v>1</v>
      </c>
      <c r="C1234" s="2">
        <v>0.99999999999346945</v>
      </c>
      <c r="D1234" s="2">
        <v>0.99999985692726745</v>
      </c>
      <c r="E1234" s="2">
        <v>0.99909507732527547</v>
      </c>
    </row>
    <row r="1235" spans="1:5" x14ac:dyDescent="0.25">
      <c r="A1235" s="2">
        <v>1.2330000000000001</v>
      </c>
      <c r="B1235" s="2">
        <v>1</v>
      </c>
      <c r="C1235" s="2">
        <v>0.99999999999360067</v>
      </c>
      <c r="D1235" s="2">
        <v>0.99999985899136246</v>
      </c>
      <c r="E1235" s="2">
        <v>0.99910095600631776</v>
      </c>
    </row>
    <row r="1236" spans="1:5" x14ac:dyDescent="0.25">
      <c r="A1236" s="2">
        <v>1.234</v>
      </c>
      <c r="B1236" s="2">
        <v>1</v>
      </c>
      <c r="C1236" s="2">
        <v>0.99999999999372924</v>
      </c>
      <c r="D1236" s="2">
        <v>0.99999986102504657</v>
      </c>
      <c r="E1236" s="2">
        <v>0.99910679484499054</v>
      </c>
    </row>
    <row r="1237" spans="1:5" x14ac:dyDescent="0.25">
      <c r="A1237" s="2">
        <v>1.2349999999999999</v>
      </c>
      <c r="B1237" s="2">
        <v>1</v>
      </c>
      <c r="C1237" s="2">
        <v>0.99999999999385525</v>
      </c>
      <c r="D1237" s="2">
        <v>0.99999986302877686</v>
      </c>
      <c r="E1237" s="2">
        <v>0.99911259412195963</v>
      </c>
    </row>
    <row r="1238" spans="1:5" x14ac:dyDescent="0.25">
      <c r="A1238" s="2">
        <v>1.236</v>
      </c>
      <c r="B1238" s="2">
        <v>1</v>
      </c>
      <c r="C1238" s="2">
        <v>0.99999999999397859</v>
      </c>
      <c r="D1238" s="2">
        <v>0.99999986500300375</v>
      </c>
      <c r="E1238" s="2">
        <v>0.99911835411584482</v>
      </c>
    </row>
    <row r="1239" spans="1:5" x14ac:dyDescent="0.25">
      <c r="A1239" s="2">
        <v>1.2370000000000001</v>
      </c>
      <c r="B1239" s="2">
        <v>1</v>
      </c>
      <c r="C1239" s="2">
        <v>0.9999999999940995</v>
      </c>
      <c r="D1239" s="2">
        <v>0.99999986694817034</v>
      </c>
      <c r="E1239" s="2">
        <v>0.99912407510323453</v>
      </c>
    </row>
    <row r="1240" spans="1:5" x14ac:dyDescent="0.25">
      <c r="A1240" s="2">
        <v>1.238</v>
      </c>
      <c r="B1240" s="2">
        <v>1</v>
      </c>
      <c r="C1240" s="2">
        <v>0.99999999999421785</v>
      </c>
      <c r="D1240" s="2">
        <v>0.99999986886471337</v>
      </c>
      <c r="E1240" s="2">
        <v>0.99912975735870202</v>
      </c>
    </row>
    <row r="1241" spans="1:5" x14ac:dyDescent="0.25">
      <c r="A1241" s="2">
        <v>1.2389999999999999</v>
      </c>
      <c r="B1241" s="2">
        <v>1</v>
      </c>
      <c r="C1241" s="2">
        <v>0.99999999999433375</v>
      </c>
      <c r="D1241" s="2">
        <v>0.9999998707530624</v>
      </c>
      <c r="E1241" s="2">
        <v>0.99913540115481947</v>
      </c>
    </row>
    <row r="1242" spans="1:5" x14ac:dyDescent="0.25">
      <c r="A1242" s="2">
        <v>1.24</v>
      </c>
      <c r="B1242" s="2">
        <v>1</v>
      </c>
      <c r="C1242" s="2">
        <v>0.99999999999444744</v>
      </c>
      <c r="D1242" s="2">
        <v>0.99999987261364098</v>
      </c>
      <c r="E1242" s="2">
        <v>0.99914100676217399</v>
      </c>
    </row>
    <row r="1243" spans="1:5" x14ac:dyDescent="0.25">
      <c r="A1243" s="2">
        <v>1.2410000000000001</v>
      </c>
      <c r="B1243" s="2">
        <v>1</v>
      </c>
      <c r="C1243" s="2">
        <v>0.99999999999455869</v>
      </c>
      <c r="D1243" s="2">
        <v>0.99999987444686556</v>
      </c>
      <c r="E1243" s="2">
        <v>0.99914657444938171</v>
      </c>
    </row>
    <row r="1244" spans="1:5" x14ac:dyDescent="0.25">
      <c r="A1244" s="2">
        <v>1.242</v>
      </c>
      <c r="B1244" s="2">
        <v>1</v>
      </c>
      <c r="C1244" s="2">
        <v>0.9999999999946676</v>
      </c>
      <c r="D1244" s="2">
        <v>0.99999987625314679</v>
      </c>
      <c r="E1244" s="2">
        <v>0.99915210448310321</v>
      </c>
    </row>
    <row r="1245" spans="1:5" x14ac:dyDescent="0.25">
      <c r="A1245" s="2">
        <v>1.2429999999999999</v>
      </c>
      <c r="B1245" s="2">
        <v>1</v>
      </c>
      <c r="C1245" s="2">
        <v>0.9999999999947744</v>
      </c>
      <c r="D1245" s="2">
        <v>0.99999987803288859</v>
      </c>
      <c r="E1245" s="2">
        <v>0.99915759712805752</v>
      </c>
    </row>
    <row r="1246" spans="1:5" x14ac:dyDescent="0.25">
      <c r="A1246" s="2">
        <v>1.244</v>
      </c>
      <c r="B1246" s="2">
        <v>1</v>
      </c>
      <c r="C1246" s="2">
        <v>0.99999999999487899</v>
      </c>
      <c r="D1246" s="2">
        <v>0.99999987978648897</v>
      </c>
      <c r="E1246" s="2">
        <v>0.99916305264703731</v>
      </c>
    </row>
    <row r="1247" spans="1:5" x14ac:dyDescent="0.25">
      <c r="A1247" s="2">
        <v>1.2450000000000001</v>
      </c>
      <c r="B1247" s="2">
        <v>1</v>
      </c>
      <c r="C1247" s="2">
        <v>0.99999999999498146</v>
      </c>
      <c r="D1247" s="2">
        <v>0.99999988151433983</v>
      </c>
      <c r="E1247" s="2">
        <v>0.9991684713009229</v>
      </c>
    </row>
    <row r="1248" spans="1:5" x14ac:dyDescent="0.25">
      <c r="A1248" s="2">
        <v>1.246</v>
      </c>
      <c r="B1248" s="2">
        <v>1</v>
      </c>
      <c r="C1248" s="2">
        <v>0.99999999999508182</v>
      </c>
      <c r="D1248" s="2">
        <v>0.99999988321682687</v>
      </c>
      <c r="E1248" s="2">
        <v>0.99917385334869691</v>
      </c>
    </row>
    <row r="1249" spans="1:5" x14ac:dyDescent="0.25">
      <c r="A1249" s="2">
        <v>1.2469999999999999</v>
      </c>
      <c r="B1249" s="2">
        <v>1</v>
      </c>
      <c r="C1249" s="2">
        <v>0.99999999999518019</v>
      </c>
      <c r="D1249" s="2">
        <v>0.99999988489433023</v>
      </c>
      <c r="E1249" s="2">
        <v>0.99917919904745811</v>
      </c>
    </row>
    <row r="1250" spans="1:5" x14ac:dyDescent="0.25">
      <c r="A1250" s="2">
        <v>1.248</v>
      </c>
      <c r="B1250" s="2">
        <v>1</v>
      </c>
      <c r="C1250" s="2">
        <v>0.99999999999527645</v>
      </c>
      <c r="D1250" s="2">
        <v>0.99999988654722405</v>
      </c>
      <c r="E1250" s="2">
        <v>0.99918450865243591</v>
      </c>
    </row>
    <row r="1251" spans="1:5" x14ac:dyDescent="0.25">
      <c r="A1251" s="2">
        <v>1.2490000000000001</v>
      </c>
      <c r="B1251" s="2">
        <v>1</v>
      </c>
      <c r="C1251" s="2">
        <v>0.99999999999537081</v>
      </c>
      <c r="D1251" s="2">
        <v>0.99999988817587659</v>
      </c>
      <c r="E1251" s="2">
        <v>0.99918978241700418</v>
      </c>
    </row>
    <row r="1252" spans="1:5" x14ac:dyDescent="0.25">
      <c r="A1252" s="2">
        <v>1.25</v>
      </c>
      <c r="B1252" s="2">
        <v>1</v>
      </c>
      <c r="C1252" s="2">
        <v>0.9999999999954633</v>
      </c>
      <c r="D1252" s="2">
        <v>0.99999988978065091</v>
      </c>
      <c r="E1252" s="2">
        <v>0.99919502059269505</v>
      </c>
    </row>
    <row r="1253" spans="1:5" x14ac:dyDescent="0.25">
      <c r="A1253" s="2">
        <v>1.2509999999999999</v>
      </c>
      <c r="B1253" s="2">
        <v>1</v>
      </c>
      <c r="C1253" s="2">
        <v>0.99999999999555389</v>
      </c>
      <c r="D1253" s="2">
        <v>0.99999989136190415</v>
      </c>
      <c r="E1253" s="2">
        <v>0.999200223429213</v>
      </c>
    </row>
    <row r="1254" spans="1:5" x14ac:dyDescent="0.25">
      <c r="A1254" s="2">
        <v>1.252</v>
      </c>
      <c r="B1254" s="2">
        <v>1</v>
      </c>
      <c r="C1254" s="2">
        <v>0.9999999999956426</v>
      </c>
      <c r="D1254" s="2">
        <v>0.99999989291998814</v>
      </c>
      <c r="E1254" s="2">
        <v>0.99920539117444829</v>
      </c>
    </row>
    <row r="1255" spans="1:5" x14ac:dyDescent="0.25">
      <c r="A1255" s="2">
        <v>1.2530000000000001</v>
      </c>
      <c r="B1255" s="2">
        <v>1</v>
      </c>
      <c r="C1255" s="2">
        <v>0.99999999999572942</v>
      </c>
      <c r="D1255" s="2">
        <v>0.99999989445524939</v>
      </c>
      <c r="E1255" s="2">
        <v>0.99921052407449051</v>
      </c>
    </row>
    <row r="1256" spans="1:5" x14ac:dyDescent="0.25">
      <c r="A1256" s="2">
        <v>1.254</v>
      </c>
      <c r="B1256" s="2">
        <v>1</v>
      </c>
      <c r="C1256" s="2">
        <v>0.99999999999581457</v>
      </c>
      <c r="D1256" s="2">
        <v>0.99999989596802907</v>
      </c>
      <c r="E1256" s="2">
        <v>0.99921562237364236</v>
      </c>
    </row>
    <row r="1257" spans="1:5" x14ac:dyDescent="0.25">
      <c r="A1257" s="2">
        <v>1.2549999999999999</v>
      </c>
      <c r="B1257" s="2">
        <v>1</v>
      </c>
      <c r="C1257" s="2">
        <v>0.99999999999589806</v>
      </c>
      <c r="D1257" s="2">
        <v>0.99999989745866313</v>
      </c>
      <c r="E1257" s="2">
        <v>0.99922068631443273</v>
      </c>
    </row>
    <row r="1258" spans="1:5" x14ac:dyDescent="0.25">
      <c r="A1258" s="2">
        <v>1.256</v>
      </c>
      <c r="B1258" s="2">
        <v>1</v>
      </c>
      <c r="C1258" s="2">
        <v>0.99999999999597977</v>
      </c>
      <c r="D1258" s="2">
        <v>0.99999989892748242</v>
      </c>
      <c r="E1258" s="2">
        <v>0.99922571613763012</v>
      </c>
    </row>
    <row r="1259" spans="1:5" x14ac:dyDescent="0.25">
      <c r="A1259" s="2">
        <v>1.2570000000000001</v>
      </c>
      <c r="B1259" s="2">
        <v>1</v>
      </c>
      <c r="C1259" s="2">
        <v>0.99999999999605982</v>
      </c>
      <c r="D1259" s="2">
        <v>0.99999990037481279</v>
      </c>
      <c r="E1259" s="2">
        <v>0.99923071208225567</v>
      </c>
    </row>
    <row r="1260" spans="1:5" x14ac:dyDescent="0.25">
      <c r="A1260" s="2">
        <v>1.258</v>
      </c>
      <c r="B1260" s="2">
        <v>1</v>
      </c>
      <c r="C1260" s="2">
        <v>0.9999999999961382</v>
      </c>
      <c r="D1260" s="2">
        <v>0.9999999018009752</v>
      </c>
      <c r="E1260" s="2">
        <v>0.99923567438559624</v>
      </c>
    </row>
    <row r="1261" spans="1:5" x14ac:dyDescent="0.25">
      <c r="A1261" s="2">
        <v>1.2589999999999999</v>
      </c>
      <c r="B1261" s="2">
        <v>1</v>
      </c>
      <c r="C1261" s="2">
        <v>0.99999999999621514</v>
      </c>
      <c r="D1261" s="2">
        <v>0.9999999032062854</v>
      </c>
      <c r="E1261" s="2">
        <v>0.99924060328321784</v>
      </c>
    </row>
    <row r="1262" spans="1:5" x14ac:dyDescent="0.25">
      <c r="A1262" s="2">
        <v>1.26</v>
      </c>
      <c r="B1262" s="2">
        <v>1</v>
      </c>
      <c r="C1262" s="2">
        <v>0.99999999999629041</v>
      </c>
      <c r="D1262" s="2">
        <v>0.9999999045910547</v>
      </c>
      <c r="E1262" s="2">
        <v>0.99924549900897763</v>
      </c>
    </row>
    <row r="1263" spans="1:5" x14ac:dyDescent="0.25">
      <c r="A1263" s="2">
        <v>1.2610000000000001</v>
      </c>
      <c r="B1263" s="2">
        <v>1</v>
      </c>
      <c r="C1263" s="2">
        <v>0.99999999999636413</v>
      </c>
      <c r="D1263" s="2">
        <v>0.99999990595558952</v>
      </c>
      <c r="E1263" s="2">
        <v>0.99925036179503757</v>
      </c>
    </row>
    <row r="1264" spans="1:5" x14ac:dyDescent="0.25">
      <c r="A1264" s="2">
        <v>1.262</v>
      </c>
      <c r="B1264" s="2">
        <v>1</v>
      </c>
      <c r="C1264" s="2">
        <v>0.99999999999643641</v>
      </c>
      <c r="D1264" s="2">
        <v>0.9999999073001915</v>
      </c>
      <c r="E1264" s="2">
        <v>0.9992551918718765</v>
      </c>
    </row>
    <row r="1265" spans="1:5" x14ac:dyDescent="0.25">
      <c r="A1265" s="2">
        <v>1.2629999999999999</v>
      </c>
      <c r="B1265" s="2">
        <v>1</v>
      </c>
      <c r="C1265" s="2">
        <v>0.99999999999650724</v>
      </c>
      <c r="D1265" s="2">
        <v>0.99999990862515797</v>
      </c>
      <c r="E1265" s="2">
        <v>0.99925998946830286</v>
      </c>
    </row>
    <row r="1266" spans="1:5" x14ac:dyDescent="0.25">
      <c r="A1266" s="2">
        <v>1.264</v>
      </c>
      <c r="B1266" s="2">
        <v>1</v>
      </c>
      <c r="C1266" s="2">
        <v>0.99999999999657663</v>
      </c>
      <c r="D1266" s="2">
        <v>0.99999990993078158</v>
      </c>
      <c r="E1266" s="2">
        <v>0.99926475481146737</v>
      </c>
    </row>
    <row r="1267" spans="1:5" x14ac:dyDescent="0.25">
      <c r="A1267" s="2">
        <v>1.2650000000000001</v>
      </c>
      <c r="B1267" s="2">
        <v>1</v>
      </c>
      <c r="C1267" s="2">
        <v>0.99999999999664457</v>
      </c>
      <c r="D1267" s="2">
        <v>0.99999991121735043</v>
      </c>
      <c r="E1267" s="2">
        <v>0.99926948812687533</v>
      </c>
    </row>
    <row r="1268" spans="1:5" x14ac:dyDescent="0.25">
      <c r="A1268" s="2">
        <v>1.266</v>
      </c>
      <c r="B1268" s="2">
        <v>1</v>
      </c>
      <c r="C1268" s="2">
        <v>0.99999999999671119</v>
      </c>
      <c r="D1268" s="2">
        <v>0.9999999124851483</v>
      </c>
      <c r="E1268" s="2">
        <v>0.99927418963839854</v>
      </c>
    </row>
    <row r="1269" spans="1:5" x14ac:dyDescent="0.25">
      <c r="A1269" s="2">
        <v>1.2669999999999999</v>
      </c>
      <c r="B1269" s="2">
        <v>1</v>
      </c>
      <c r="C1269" s="2">
        <v>0.99999999999677636</v>
      </c>
      <c r="D1269" s="2">
        <v>0.99999991373445496</v>
      </c>
      <c r="E1269" s="2">
        <v>0.9992788595682881</v>
      </c>
    </row>
    <row r="1270" spans="1:5" x14ac:dyDescent="0.25">
      <c r="A1270" s="2">
        <v>1.268</v>
      </c>
      <c r="B1270" s="2">
        <v>1</v>
      </c>
      <c r="C1270" s="2">
        <v>0.99999999999684031</v>
      </c>
      <c r="D1270" s="2">
        <v>0.99999991496554541</v>
      </c>
      <c r="E1270" s="2">
        <v>0.99928349813718598</v>
      </c>
    </row>
    <row r="1271" spans="1:5" x14ac:dyDescent="0.25">
      <c r="A1271" s="2">
        <v>1.2690000000000001</v>
      </c>
      <c r="B1271" s="2">
        <v>1</v>
      </c>
      <c r="C1271" s="2">
        <v>0.99999999999690292</v>
      </c>
      <c r="D1271" s="2">
        <v>0.999999916178691</v>
      </c>
      <c r="E1271" s="2">
        <v>0.9992881055641375</v>
      </c>
    </row>
    <row r="1272" spans="1:5" x14ac:dyDescent="0.25">
      <c r="A1272" s="2">
        <v>1.27</v>
      </c>
      <c r="B1272" s="2">
        <v>1</v>
      </c>
      <c r="C1272" s="2">
        <v>0.99999999999696432</v>
      </c>
      <c r="D1272" s="2">
        <v>0.99999991737415839</v>
      </c>
      <c r="E1272" s="2">
        <v>0.99929268206660293</v>
      </c>
    </row>
    <row r="1273" spans="1:5" x14ac:dyDescent="0.25">
      <c r="A1273" s="2">
        <v>1.2709999999999999</v>
      </c>
      <c r="B1273" s="2">
        <v>1</v>
      </c>
      <c r="C1273" s="2">
        <v>0.99999999999702449</v>
      </c>
      <c r="D1273" s="2">
        <v>0.99999991855221082</v>
      </c>
      <c r="E1273" s="2">
        <v>0.99929722786046926</v>
      </c>
    </row>
    <row r="1274" spans="1:5" x14ac:dyDescent="0.25">
      <c r="A1274" s="2">
        <v>1.272</v>
      </c>
      <c r="B1274" s="2">
        <v>1</v>
      </c>
      <c r="C1274" s="2">
        <v>0.99999999999708333</v>
      </c>
      <c r="D1274" s="2">
        <v>0.99999991971310698</v>
      </c>
      <c r="E1274" s="2">
        <v>0.99930174316006204</v>
      </c>
    </row>
    <row r="1275" spans="1:5" x14ac:dyDescent="0.25">
      <c r="A1275" s="2">
        <v>1.2730000000000001</v>
      </c>
      <c r="B1275" s="2">
        <v>1</v>
      </c>
      <c r="C1275" s="2">
        <v>0.99999999999714106</v>
      </c>
      <c r="D1275" s="2">
        <v>0.9999999208571021</v>
      </c>
      <c r="E1275" s="2">
        <v>0.99930622817815751</v>
      </c>
    </row>
    <row r="1276" spans="1:5" x14ac:dyDescent="0.25">
      <c r="A1276" s="2">
        <v>1.274</v>
      </c>
      <c r="B1276" s="2">
        <v>1</v>
      </c>
      <c r="C1276" s="2">
        <v>0.99999999999719769</v>
      </c>
      <c r="D1276" s="2">
        <v>0.9999999219844472</v>
      </c>
      <c r="E1276" s="2">
        <v>0.99931068312599303</v>
      </c>
    </row>
    <row r="1277" spans="1:5" x14ac:dyDescent="0.25">
      <c r="A1277" s="2">
        <v>1.2749999999999999</v>
      </c>
      <c r="B1277" s="2">
        <v>1</v>
      </c>
      <c r="C1277" s="2">
        <v>0.99999999999725309</v>
      </c>
      <c r="D1277" s="2">
        <v>0.99999992309538954</v>
      </c>
      <c r="E1277" s="2">
        <v>0.99931510821327973</v>
      </c>
    </row>
    <row r="1278" spans="1:5" x14ac:dyDescent="0.25">
      <c r="A1278" s="2">
        <v>1.276</v>
      </c>
      <c r="B1278" s="2">
        <v>1</v>
      </c>
      <c r="C1278" s="2">
        <v>0.99999999999730738</v>
      </c>
      <c r="D1278" s="2">
        <v>0.99999992419017292</v>
      </c>
      <c r="E1278" s="2">
        <v>0.9993195036482132</v>
      </c>
    </row>
    <row r="1279" spans="1:5" x14ac:dyDescent="0.25">
      <c r="A1279" s="2">
        <v>1.2770000000000001</v>
      </c>
      <c r="B1279" s="2">
        <v>1</v>
      </c>
      <c r="C1279" s="2">
        <v>0.99999999999736056</v>
      </c>
      <c r="D1279" s="2">
        <v>0.99999992526903714</v>
      </c>
      <c r="E1279" s="2">
        <v>0.99932386963748498</v>
      </c>
    </row>
    <row r="1280" spans="1:5" x14ac:dyDescent="0.25">
      <c r="A1280" s="2">
        <v>1.278</v>
      </c>
      <c r="B1280" s="2">
        <v>1</v>
      </c>
      <c r="C1280" s="2">
        <v>0.99999999999741274</v>
      </c>
      <c r="D1280" s="2">
        <v>0.99999992633221846</v>
      </c>
      <c r="E1280" s="2">
        <v>0.99932820638629372</v>
      </c>
    </row>
    <row r="1281" spans="1:5" x14ac:dyDescent="0.25">
      <c r="A1281" s="2">
        <v>1.2789999999999999</v>
      </c>
      <c r="B1281" s="2">
        <v>1</v>
      </c>
      <c r="C1281" s="2">
        <v>0.99999999999746381</v>
      </c>
      <c r="D1281" s="2">
        <v>0.99999992737994958</v>
      </c>
      <c r="E1281" s="2">
        <v>0.99933251409835633</v>
      </c>
    </row>
    <row r="1282" spans="1:5" x14ac:dyDescent="0.25">
      <c r="A1282" s="2">
        <v>1.28</v>
      </c>
      <c r="B1282" s="2">
        <v>1</v>
      </c>
      <c r="C1282" s="2">
        <v>0.99999999999751388</v>
      </c>
      <c r="D1282" s="2">
        <v>0.99999992841245966</v>
      </c>
      <c r="E1282" s="2">
        <v>0.99933679297591893</v>
      </c>
    </row>
    <row r="1283" spans="1:5" x14ac:dyDescent="0.25">
      <c r="A1283" s="2">
        <v>1.2810000000000001</v>
      </c>
      <c r="B1283" s="2">
        <v>1</v>
      </c>
      <c r="C1283" s="2">
        <v>0.99999999999756295</v>
      </c>
      <c r="D1283" s="2">
        <v>0.9999999294299744</v>
      </c>
      <c r="E1283" s="2">
        <v>0.99934104321976824</v>
      </c>
    </row>
    <row r="1284" spans="1:5" x14ac:dyDescent="0.25">
      <c r="A1284" s="2">
        <v>1.282</v>
      </c>
      <c r="B1284" s="2">
        <v>1</v>
      </c>
      <c r="C1284" s="2">
        <v>0.99999999999761102</v>
      </c>
      <c r="D1284" s="2">
        <v>0.99999993043271607</v>
      </c>
      <c r="E1284" s="2">
        <v>0.99934526502924181</v>
      </c>
    </row>
    <row r="1285" spans="1:5" x14ac:dyDescent="0.25">
      <c r="A1285" s="2">
        <v>1.2829999999999999</v>
      </c>
      <c r="B1285" s="2">
        <v>1</v>
      </c>
      <c r="C1285" s="2">
        <v>0.9999999999976581</v>
      </c>
      <c r="D1285" s="2">
        <v>0.99999993142090371</v>
      </c>
      <c r="E1285" s="2">
        <v>0.999349458602239</v>
      </c>
    </row>
    <row r="1286" spans="1:5" x14ac:dyDescent="0.25">
      <c r="A1286" s="2">
        <v>1.284</v>
      </c>
      <c r="B1286" s="2">
        <v>1</v>
      </c>
      <c r="C1286" s="2">
        <v>0.99999999999770428</v>
      </c>
      <c r="D1286" s="2">
        <v>0.99999993239475293</v>
      </c>
      <c r="E1286" s="2">
        <v>0.99935362413523199</v>
      </c>
    </row>
    <row r="1287" spans="1:5" x14ac:dyDescent="0.25">
      <c r="A1287" s="2">
        <v>1.2850000000000001</v>
      </c>
      <c r="B1287" s="2">
        <v>1</v>
      </c>
      <c r="C1287" s="2">
        <v>0.99999999999774947</v>
      </c>
      <c r="D1287" s="2">
        <v>0.9999999333544759</v>
      </c>
      <c r="E1287" s="2">
        <v>0.99935776182327618</v>
      </c>
    </row>
    <row r="1288" spans="1:5" x14ac:dyDescent="0.25">
      <c r="A1288" s="2">
        <v>1.286</v>
      </c>
      <c r="B1288" s="2">
        <v>1</v>
      </c>
      <c r="C1288" s="2">
        <v>0.99999999999779376</v>
      </c>
      <c r="D1288" s="2">
        <v>0.999999934300282</v>
      </c>
      <c r="E1288" s="2">
        <v>0.99936187186002068</v>
      </c>
    </row>
    <row r="1289" spans="1:5" x14ac:dyDescent="0.25">
      <c r="A1289" s="2">
        <v>1.2869999999999999</v>
      </c>
      <c r="B1289" s="2">
        <v>1</v>
      </c>
      <c r="C1289" s="2">
        <v>0.99999999999783729</v>
      </c>
      <c r="D1289" s="2">
        <v>0.99999993523237718</v>
      </c>
      <c r="E1289" s="2">
        <v>0.99936595443771881</v>
      </c>
    </row>
    <row r="1290" spans="1:5" x14ac:dyDescent="0.25">
      <c r="A1290" s="2">
        <v>1.288</v>
      </c>
      <c r="B1290" s="2">
        <v>1</v>
      </c>
      <c r="C1290" s="2">
        <v>0.99999999999787981</v>
      </c>
      <c r="D1290" s="2">
        <v>0.99999993615096427</v>
      </c>
      <c r="E1290" s="2">
        <v>0.99937000974723855</v>
      </c>
    </row>
    <row r="1291" spans="1:5" x14ac:dyDescent="0.25">
      <c r="A1291" s="2">
        <v>1.2890000000000001</v>
      </c>
      <c r="B1291" s="2">
        <v>1</v>
      </c>
      <c r="C1291" s="2">
        <v>0.99999999999792155</v>
      </c>
      <c r="D1291" s="2">
        <v>0.99999993705624302</v>
      </c>
      <c r="E1291" s="2">
        <v>0.99937403797807267</v>
      </c>
    </row>
    <row r="1292" spans="1:5" x14ac:dyDescent="0.25">
      <c r="A1292" s="2">
        <v>1.29</v>
      </c>
      <c r="B1292" s="2">
        <v>1</v>
      </c>
      <c r="C1292" s="2">
        <v>0.99999999999796241</v>
      </c>
      <c r="D1292" s="2">
        <v>0.99999993794841047</v>
      </c>
      <c r="E1292" s="2">
        <v>0.99937803931834934</v>
      </c>
    </row>
    <row r="1293" spans="1:5" x14ac:dyDescent="0.25">
      <c r="A1293" s="2">
        <v>1.2909999999999999</v>
      </c>
      <c r="B1293" s="2">
        <v>1</v>
      </c>
      <c r="C1293" s="2">
        <v>0.99999999999800238</v>
      </c>
      <c r="D1293" s="2">
        <v>0.99999993882766014</v>
      </c>
      <c r="E1293" s="2">
        <v>0.99938201395484161</v>
      </c>
    </row>
    <row r="1294" spans="1:5" x14ac:dyDescent="0.25">
      <c r="A1294" s="2">
        <v>1.292</v>
      </c>
      <c r="B1294" s="2">
        <v>1</v>
      </c>
      <c r="C1294" s="2">
        <v>0.99999999999804168</v>
      </c>
      <c r="D1294" s="2">
        <v>0.99999993969418333</v>
      </c>
      <c r="E1294" s="2">
        <v>0.99938596207297836</v>
      </c>
    </row>
    <row r="1295" spans="1:5" x14ac:dyDescent="0.25">
      <c r="A1295" s="2">
        <v>1.2930000000000001</v>
      </c>
      <c r="B1295" s="2">
        <v>1</v>
      </c>
      <c r="C1295" s="2">
        <v>0.99999999999808009</v>
      </c>
      <c r="D1295" s="2">
        <v>0.99999994054816777</v>
      </c>
      <c r="E1295" s="2">
        <v>0.99938988385685334</v>
      </c>
    </row>
    <row r="1296" spans="1:5" x14ac:dyDescent="0.25">
      <c r="A1296" s="2">
        <v>1.294</v>
      </c>
      <c r="B1296" s="2">
        <v>1</v>
      </c>
      <c r="C1296" s="2">
        <v>0.99999999999811784</v>
      </c>
      <c r="D1296" s="2">
        <v>0.99999994138979875</v>
      </c>
      <c r="E1296" s="2">
        <v>0.99939377948923591</v>
      </c>
    </row>
    <row r="1297" spans="1:5" x14ac:dyDescent="0.25">
      <c r="A1297" s="2">
        <v>1.2949999999999999</v>
      </c>
      <c r="B1297" s="2">
        <v>1</v>
      </c>
      <c r="C1297" s="2">
        <v>0.99999999999815481</v>
      </c>
      <c r="D1297" s="2">
        <v>0.99999994221925881</v>
      </c>
      <c r="E1297" s="2">
        <v>0.99939764915158025</v>
      </c>
    </row>
    <row r="1298" spans="1:5" x14ac:dyDescent="0.25">
      <c r="A1298" s="2">
        <v>1.296</v>
      </c>
      <c r="B1298" s="2">
        <v>1</v>
      </c>
      <c r="C1298" s="2">
        <v>0.999999999998191</v>
      </c>
      <c r="D1298" s="2">
        <v>0.99999994303672746</v>
      </c>
      <c r="E1298" s="2">
        <v>0.99940149302403558</v>
      </c>
    </row>
    <row r="1299" spans="1:5" x14ac:dyDescent="0.25">
      <c r="A1299" s="2">
        <v>1.2969999999999999</v>
      </c>
      <c r="B1299" s="2">
        <v>1</v>
      </c>
      <c r="C1299" s="2">
        <v>0.99999999999822642</v>
      </c>
      <c r="D1299" s="2">
        <v>0.99999994384238167</v>
      </c>
      <c r="E1299" s="2">
        <v>0.99940531128545551</v>
      </c>
    </row>
    <row r="1300" spans="1:5" x14ac:dyDescent="0.25">
      <c r="A1300" s="2">
        <v>1.298</v>
      </c>
      <c r="B1300" s="2">
        <v>1</v>
      </c>
      <c r="C1300" s="2">
        <v>0.99999999999826117</v>
      </c>
      <c r="D1300" s="2">
        <v>0.99999994463639585</v>
      </c>
      <c r="E1300" s="2">
        <v>0.99940910411340789</v>
      </c>
    </row>
    <row r="1301" spans="1:5" x14ac:dyDescent="0.25">
      <c r="A1301" s="2">
        <v>1.2989999999999999</v>
      </c>
      <c r="B1301" s="2">
        <v>1</v>
      </c>
      <c r="C1301" s="2">
        <v>0.99999999999829525</v>
      </c>
      <c r="D1301" s="2">
        <v>0.99999994541894155</v>
      </c>
      <c r="E1301" s="2">
        <v>0.99941287168418425</v>
      </c>
    </row>
    <row r="1302" spans="1:5" x14ac:dyDescent="0.25">
      <c r="A1302" s="2">
        <v>1.2999999999999998</v>
      </c>
      <c r="B1302" s="2">
        <v>1</v>
      </c>
      <c r="C1302" s="2">
        <v>0.99999999999832867</v>
      </c>
      <c r="D1302" s="2">
        <v>0.99999994619018806</v>
      </c>
      <c r="E1302" s="2">
        <v>0.99941661417280936</v>
      </c>
    </row>
    <row r="1303" spans="1:5" x14ac:dyDescent="0.25">
      <c r="A1303" s="2">
        <v>1.3009999999999999</v>
      </c>
      <c r="B1303" s="2">
        <v>1</v>
      </c>
      <c r="C1303" s="2">
        <v>0.99999999999836142</v>
      </c>
      <c r="D1303" s="2">
        <v>0.9999999469503017</v>
      </c>
      <c r="E1303" s="2">
        <v>0.99942033175305045</v>
      </c>
    </row>
    <row r="1304" spans="1:5" x14ac:dyDescent="0.25">
      <c r="A1304" s="2">
        <v>1.302</v>
      </c>
      <c r="B1304" s="2">
        <v>1</v>
      </c>
      <c r="C1304" s="2">
        <v>0.99999999999839351</v>
      </c>
      <c r="D1304" s="2">
        <v>0.99999994769944667</v>
      </c>
      <c r="E1304" s="2">
        <v>0.99942402459742663</v>
      </c>
    </row>
    <row r="1305" spans="1:5" x14ac:dyDescent="0.25">
      <c r="A1305" s="2">
        <v>1.3029999999999999</v>
      </c>
      <c r="B1305" s="2">
        <v>1</v>
      </c>
      <c r="C1305" s="2">
        <v>0.99999999999842493</v>
      </c>
      <c r="D1305" s="2">
        <v>0.99999994843778439</v>
      </c>
      <c r="E1305" s="2">
        <v>0.99942769287721822</v>
      </c>
    </row>
    <row r="1306" spans="1:5" x14ac:dyDescent="0.25">
      <c r="A1306" s="2">
        <v>1.3039999999999998</v>
      </c>
      <c r="B1306" s="2">
        <v>1</v>
      </c>
      <c r="C1306" s="2">
        <v>0.99999999999845568</v>
      </c>
      <c r="D1306" s="2">
        <v>0.99999994916547419</v>
      </c>
      <c r="E1306" s="2">
        <v>0.99943133676247586</v>
      </c>
    </row>
    <row r="1307" spans="1:5" x14ac:dyDescent="0.25">
      <c r="A1307" s="2">
        <v>1.3049999999999999</v>
      </c>
      <c r="B1307" s="2">
        <v>1</v>
      </c>
      <c r="C1307" s="2">
        <v>0.99999999999848588</v>
      </c>
      <c r="D1307" s="2">
        <v>0.99999994988267271</v>
      </c>
      <c r="E1307" s="2">
        <v>0.99943495642202951</v>
      </c>
    </row>
    <row r="1308" spans="1:5" x14ac:dyDescent="0.25">
      <c r="A1308" s="2">
        <v>1.306</v>
      </c>
      <c r="B1308" s="2">
        <v>1</v>
      </c>
      <c r="C1308" s="2">
        <v>0.99999999999851552</v>
      </c>
      <c r="D1308" s="2">
        <v>0.9999999505895345</v>
      </c>
      <c r="E1308" s="2">
        <v>0.99943855202349785</v>
      </c>
    </row>
    <row r="1309" spans="1:5" x14ac:dyDescent="0.25">
      <c r="A1309" s="2">
        <v>1.3069999999999999</v>
      </c>
      <c r="B1309" s="2">
        <v>1</v>
      </c>
      <c r="C1309" s="2">
        <v>0.9999999999985445</v>
      </c>
      <c r="D1309" s="2">
        <v>0.99999995128621144</v>
      </c>
      <c r="E1309" s="2">
        <v>0.99944212373329677</v>
      </c>
    </row>
    <row r="1310" spans="1:5" x14ac:dyDescent="0.25">
      <c r="A1310" s="2">
        <v>1.3079999999999998</v>
      </c>
      <c r="B1310" s="2">
        <v>1</v>
      </c>
      <c r="C1310" s="2">
        <v>0.99999999999857292</v>
      </c>
      <c r="D1310" s="2">
        <v>0.99999995197285352</v>
      </c>
      <c r="E1310" s="2">
        <v>0.99944567171664866</v>
      </c>
    </row>
    <row r="1311" spans="1:5" x14ac:dyDescent="0.25">
      <c r="A1311" s="2">
        <v>1.3089999999999999</v>
      </c>
      <c r="B1311" s="2">
        <v>1</v>
      </c>
      <c r="C1311" s="2">
        <v>0.99999999999860079</v>
      </c>
      <c r="D1311" s="2">
        <v>0.99999995264960817</v>
      </c>
      <c r="E1311" s="2">
        <v>0.99944919613759109</v>
      </c>
    </row>
    <row r="1312" spans="1:5" x14ac:dyDescent="0.25">
      <c r="A1312" s="2">
        <v>1.31</v>
      </c>
      <c r="B1312" s="2">
        <v>1</v>
      </c>
      <c r="C1312" s="2">
        <v>0.9999999999986281</v>
      </c>
      <c r="D1312" s="2">
        <v>0.99999995331662073</v>
      </c>
      <c r="E1312" s="2">
        <v>0.99945269715898577</v>
      </c>
    </row>
    <row r="1313" spans="1:5" x14ac:dyDescent="0.25">
      <c r="A1313" s="2">
        <v>1.3109999999999999</v>
      </c>
      <c r="B1313" s="2">
        <v>1</v>
      </c>
      <c r="C1313" s="2">
        <v>0.99999999999865485</v>
      </c>
      <c r="D1313" s="2">
        <v>0.99999995397403452</v>
      </c>
      <c r="E1313" s="2">
        <v>0.9994561749425267</v>
      </c>
    </row>
    <row r="1314" spans="1:5" x14ac:dyDescent="0.25">
      <c r="A1314" s="2">
        <v>1.3119999999999998</v>
      </c>
      <c r="B1314" s="2">
        <v>1</v>
      </c>
      <c r="C1314" s="2">
        <v>0.99999999999868106</v>
      </c>
      <c r="D1314" s="2">
        <v>0.99999995462199043</v>
      </c>
      <c r="E1314" s="2">
        <v>0.99945962964874968</v>
      </c>
    </row>
    <row r="1315" spans="1:5" x14ac:dyDescent="0.25">
      <c r="A1315" s="2">
        <v>1.3129999999999999</v>
      </c>
      <c r="B1315" s="2">
        <v>1</v>
      </c>
      <c r="C1315" s="2">
        <v>0.99999999999870681</v>
      </c>
      <c r="D1315" s="2">
        <v>0.99999995526062746</v>
      </c>
      <c r="E1315" s="2">
        <v>0.99946306143704</v>
      </c>
    </row>
    <row r="1316" spans="1:5" x14ac:dyDescent="0.25">
      <c r="A1316" s="2">
        <v>1.3140000000000001</v>
      </c>
      <c r="B1316" s="2">
        <v>1</v>
      </c>
      <c r="C1316" s="2">
        <v>0.99999999999873201</v>
      </c>
      <c r="D1316" s="2">
        <v>0.99999995589008228</v>
      </c>
      <c r="E1316" s="2">
        <v>0.99946647046564163</v>
      </c>
    </row>
    <row r="1317" spans="1:5" x14ac:dyDescent="0.25">
      <c r="A1317" s="2">
        <v>1.3149999999999999</v>
      </c>
      <c r="B1317" s="2">
        <v>1</v>
      </c>
      <c r="C1317" s="2">
        <v>0.99999999999875666</v>
      </c>
      <c r="D1317" s="2">
        <v>0.99999995651048978</v>
      </c>
      <c r="E1317" s="2">
        <v>0.99946985689166523</v>
      </c>
    </row>
    <row r="1318" spans="1:5" x14ac:dyDescent="0.25">
      <c r="A1318" s="2">
        <v>1.3159999999999998</v>
      </c>
      <c r="B1318" s="2">
        <v>1</v>
      </c>
      <c r="C1318" s="2">
        <v>0.99999999999878086</v>
      </c>
      <c r="D1318" s="2">
        <v>0.99999995712198264</v>
      </c>
      <c r="E1318" s="2">
        <v>0.99947322087109691</v>
      </c>
    </row>
    <row r="1319" spans="1:5" x14ac:dyDescent="0.25">
      <c r="A1319" s="2">
        <v>1.3169999999999999</v>
      </c>
      <c r="B1319" s="2">
        <v>1</v>
      </c>
      <c r="C1319" s="2">
        <v>0.99999999999880462</v>
      </c>
      <c r="D1319" s="2">
        <v>0.99999995772469175</v>
      </c>
      <c r="E1319" s="2">
        <v>0.99947656255880601</v>
      </c>
    </row>
    <row r="1320" spans="1:5" x14ac:dyDescent="0.25">
      <c r="A1320" s="2">
        <v>1.3180000000000001</v>
      </c>
      <c r="B1320" s="2">
        <v>1</v>
      </c>
      <c r="C1320" s="2">
        <v>0.99999999999882794</v>
      </c>
      <c r="D1320" s="2">
        <v>0.99999995831874589</v>
      </c>
      <c r="E1320" s="2">
        <v>0.99947988210855399</v>
      </c>
    </row>
    <row r="1321" spans="1:5" x14ac:dyDescent="0.25">
      <c r="A1321" s="2">
        <v>1.319</v>
      </c>
      <c r="B1321" s="2">
        <v>1</v>
      </c>
      <c r="C1321" s="2">
        <v>0.9999999999988507</v>
      </c>
      <c r="D1321" s="2">
        <v>0.99999995890427185</v>
      </c>
      <c r="E1321" s="2">
        <v>0.99948317967300204</v>
      </c>
    </row>
    <row r="1322" spans="1:5" x14ac:dyDescent="0.25">
      <c r="A1322" s="2">
        <v>1.3199999999999998</v>
      </c>
      <c r="B1322" s="2">
        <v>1</v>
      </c>
      <c r="C1322" s="2">
        <v>0.99999999999887301</v>
      </c>
      <c r="D1322" s="2">
        <v>0.99999995948139464</v>
      </c>
      <c r="E1322" s="2">
        <v>0.99948645540371961</v>
      </c>
    </row>
    <row r="1323" spans="1:5" x14ac:dyDescent="0.25">
      <c r="A1323" s="2">
        <v>1.321</v>
      </c>
      <c r="B1323" s="2">
        <v>1</v>
      </c>
      <c r="C1323" s="2">
        <v>0.99999999999889488</v>
      </c>
      <c r="D1323" s="2">
        <v>0.9999999600502375</v>
      </c>
      <c r="E1323" s="2">
        <v>0.99948970945119242</v>
      </c>
    </row>
    <row r="1324" spans="1:5" x14ac:dyDescent="0.25">
      <c r="A1324" s="2">
        <v>1.3220000000000001</v>
      </c>
      <c r="B1324" s="2">
        <v>1</v>
      </c>
      <c r="C1324" s="2">
        <v>0.99999999999891642</v>
      </c>
      <c r="D1324" s="2">
        <v>0.99999996061092156</v>
      </c>
      <c r="E1324" s="2">
        <v>0.99949294196483018</v>
      </c>
    </row>
    <row r="1325" spans="1:5" x14ac:dyDescent="0.25">
      <c r="A1325" s="2">
        <v>1.323</v>
      </c>
      <c r="B1325" s="2">
        <v>1</v>
      </c>
      <c r="C1325" s="2">
        <v>0.99999999999893741</v>
      </c>
      <c r="D1325" s="2">
        <v>0.99999996116356638</v>
      </c>
      <c r="E1325" s="2">
        <v>0.99949615309297479</v>
      </c>
    </row>
    <row r="1326" spans="1:5" x14ac:dyDescent="0.25">
      <c r="A1326" s="2">
        <v>1.3239999999999998</v>
      </c>
      <c r="B1326" s="2">
        <v>1</v>
      </c>
      <c r="C1326" s="2">
        <v>0.99999999999895806</v>
      </c>
      <c r="D1326" s="2">
        <v>0.99999996170828964</v>
      </c>
      <c r="E1326" s="2">
        <v>0.99949934298290821</v>
      </c>
    </row>
    <row r="1327" spans="1:5" x14ac:dyDescent="0.25">
      <c r="A1327" s="2">
        <v>1.325</v>
      </c>
      <c r="B1327" s="2">
        <v>1</v>
      </c>
      <c r="C1327" s="2">
        <v>0.99999999999897826</v>
      </c>
      <c r="D1327" s="2">
        <v>0.99999996224520726</v>
      </c>
      <c r="E1327" s="2">
        <v>0.99950251178086036</v>
      </c>
    </row>
    <row r="1328" spans="1:5" x14ac:dyDescent="0.25">
      <c r="A1328" s="2">
        <v>1.3260000000000001</v>
      </c>
      <c r="B1328" s="2">
        <v>1</v>
      </c>
      <c r="C1328" s="2">
        <v>0.99999999999899813</v>
      </c>
      <c r="D1328" s="2">
        <v>0.99999996277443337</v>
      </c>
      <c r="E1328" s="2">
        <v>0.99950565963201654</v>
      </c>
    </row>
    <row r="1329" spans="1:5" x14ac:dyDescent="0.25">
      <c r="A1329" s="2">
        <v>1.327</v>
      </c>
      <c r="B1329" s="2">
        <v>1</v>
      </c>
      <c r="C1329" s="2">
        <v>0.99999999999901756</v>
      </c>
      <c r="D1329" s="2">
        <v>0.99999996329608043</v>
      </c>
      <c r="E1329" s="2">
        <v>0.99950878668052545</v>
      </c>
    </row>
    <row r="1330" spans="1:5" x14ac:dyDescent="0.25">
      <c r="A1330" s="2">
        <v>1.3279999999999998</v>
      </c>
      <c r="B1330" s="2">
        <v>1</v>
      </c>
      <c r="C1330" s="2">
        <v>0.99999999999903655</v>
      </c>
      <c r="D1330" s="2">
        <v>0.99999996381025935</v>
      </c>
      <c r="E1330" s="2">
        <v>0.99951189306950694</v>
      </c>
    </row>
    <row r="1331" spans="1:5" x14ac:dyDescent="0.25">
      <c r="A1331" s="2">
        <v>1.329</v>
      </c>
      <c r="B1331" s="2">
        <v>1</v>
      </c>
      <c r="C1331" s="2">
        <v>0.9999999999990552</v>
      </c>
      <c r="D1331" s="2">
        <v>0.99999996431707938</v>
      </c>
      <c r="E1331" s="2">
        <v>0.99951497894105912</v>
      </c>
    </row>
    <row r="1332" spans="1:5" x14ac:dyDescent="0.25">
      <c r="A1332" s="2">
        <v>1.33</v>
      </c>
      <c r="B1332" s="2">
        <v>1</v>
      </c>
      <c r="C1332" s="2">
        <v>0.99999999999907352</v>
      </c>
      <c r="D1332" s="2">
        <v>0.99999996481664777</v>
      </c>
      <c r="E1332" s="2">
        <v>0.99951804443626624</v>
      </c>
    </row>
    <row r="1333" spans="1:5" x14ac:dyDescent="0.25">
      <c r="A1333" s="2">
        <v>1.331</v>
      </c>
      <c r="B1333" s="2">
        <v>1</v>
      </c>
      <c r="C1333" s="2">
        <v>0.9999999999990915</v>
      </c>
      <c r="D1333" s="2">
        <v>0.99999996530907076</v>
      </c>
      <c r="E1333" s="2">
        <v>0.99952108969520637</v>
      </c>
    </row>
    <row r="1334" spans="1:5" x14ac:dyDescent="0.25">
      <c r="A1334" s="2">
        <v>1.3319999999999999</v>
      </c>
      <c r="B1334" s="2">
        <v>1</v>
      </c>
      <c r="C1334" s="2">
        <v>0.99999999999910905</v>
      </c>
      <c r="D1334" s="2">
        <v>0.99999996579445238</v>
      </c>
      <c r="E1334" s="2">
        <v>0.99952411485695825</v>
      </c>
    </row>
    <row r="1335" spans="1:5" x14ac:dyDescent="0.25">
      <c r="A1335" s="2">
        <v>1.333</v>
      </c>
      <c r="B1335" s="2">
        <v>1</v>
      </c>
      <c r="C1335" s="2">
        <v>0.99999999999912625</v>
      </c>
      <c r="D1335" s="2">
        <v>0.99999996627289567</v>
      </c>
      <c r="E1335" s="2">
        <v>0.99952712005960909</v>
      </c>
    </row>
    <row r="1336" spans="1:5" x14ac:dyDescent="0.25">
      <c r="A1336" s="2">
        <v>1.3340000000000001</v>
      </c>
      <c r="B1336" s="2">
        <v>1</v>
      </c>
      <c r="C1336" s="2">
        <v>0.99999999999914313</v>
      </c>
      <c r="D1336" s="2">
        <v>0.99999996674450187</v>
      </c>
      <c r="E1336" s="2">
        <v>0.99953010544026177</v>
      </c>
    </row>
    <row r="1337" spans="1:5" x14ac:dyDescent="0.25">
      <c r="A1337" s="2">
        <v>1.335</v>
      </c>
      <c r="B1337" s="2">
        <v>1</v>
      </c>
      <c r="C1337" s="2">
        <v>0.99999999999915978</v>
      </c>
      <c r="D1337" s="2">
        <v>0.99999996720937057</v>
      </c>
      <c r="E1337" s="2">
        <v>0.99953307113504197</v>
      </c>
    </row>
    <row r="1338" spans="1:5" x14ac:dyDescent="0.25">
      <c r="A1338" s="2">
        <v>1.3359999999999999</v>
      </c>
      <c r="B1338" s="2">
        <v>1</v>
      </c>
      <c r="C1338" s="2">
        <v>0.99999999999917599</v>
      </c>
      <c r="D1338" s="2">
        <v>0.99999996766760024</v>
      </c>
      <c r="E1338" s="2">
        <v>0.99953601727910557</v>
      </c>
    </row>
    <row r="1339" spans="1:5" x14ac:dyDescent="0.25">
      <c r="A1339" s="2">
        <v>1.337</v>
      </c>
      <c r="B1339" s="2">
        <v>1</v>
      </c>
      <c r="C1339" s="2">
        <v>0.99999999999919187</v>
      </c>
      <c r="D1339" s="2">
        <v>0.99999996811928749</v>
      </c>
      <c r="E1339" s="2">
        <v>0.99953894400664556</v>
      </c>
    </row>
    <row r="1340" spans="1:5" x14ac:dyDescent="0.25">
      <c r="A1340" s="2">
        <v>1.3380000000000001</v>
      </c>
      <c r="B1340" s="2">
        <v>1</v>
      </c>
      <c r="C1340" s="2">
        <v>0.99999999999920752</v>
      </c>
      <c r="D1340" s="2">
        <v>0.99999996856452789</v>
      </c>
      <c r="E1340" s="2">
        <v>0.99954185145089935</v>
      </c>
    </row>
    <row r="1341" spans="1:5" x14ac:dyDescent="0.25">
      <c r="A1341" s="2">
        <v>1.339</v>
      </c>
      <c r="B1341" s="2">
        <v>1</v>
      </c>
      <c r="C1341" s="2">
        <v>0.99999999999922284</v>
      </c>
      <c r="D1341" s="2">
        <v>0.99999996900341526</v>
      </c>
      <c r="E1341" s="2">
        <v>0.9995447397441557</v>
      </c>
    </row>
    <row r="1342" spans="1:5" x14ac:dyDescent="0.25">
      <c r="A1342" s="2">
        <v>1.3399999999999999</v>
      </c>
      <c r="B1342" s="2">
        <v>1</v>
      </c>
      <c r="C1342" s="2">
        <v>0.99999999999923783</v>
      </c>
      <c r="D1342" s="2">
        <v>0.99999996943604219</v>
      </c>
      <c r="E1342" s="2">
        <v>0.99954760901776174</v>
      </c>
    </row>
    <row r="1343" spans="1:5" x14ac:dyDescent="0.25">
      <c r="A1343" s="2">
        <v>1.341</v>
      </c>
      <c r="B1343" s="2">
        <v>1</v>
      </c>
      <c r="C1343" s="2">
        <v>0.99999999999925249</v>
      </c>
      <c r="D1343" s="2">
        <v>0.99999996986249973</v>
      </c>
      <c r="E1343" s="2">
        <v>0.99955045940212961</v>
      </c>
    </row>
    <row r="1344" spans="1:5" x14ac:dyDescent="0.25">
      <c r="A1344" s="2">
        <v>1.3420000000000001</v>
      </c>
      <c r="B1344" s="2">
        <v>1</v>
      </c>
      <c r="C1344" s="2">
        <v>0.99999999999926692</v>
      </c>
      <c r="D1344" s="2">
        <v>0.99999997028287801</v>
      </c>
      <c r="E1344" s="2">
        <v>0.99955329102674406</v>
      </c>
    </row>
    <row r="1345" spans="1:5" x14ac:dyDescent="0.25">
      <c r="A1345" s="2">
        <v>1.343</v>
      </c>
      <c r="B1345" s="2">
        <v>1</v>
      </c>
      <c r="C1345" s="2">
        <v>0.99999999999928102</v>
      </c>
      <c r="D1345" s="2">
        <v>0.99999997069726521</v>
      </c>
      <c r="E1345" s="2">
        <v>0.99955610402016826</v>
      </c>
    </row>
    <row r="1346" spans="1:5" x14ac:dyDescent="0.25">
      <c r="A1346" s="2">
        <v>1.3439999999999999</v>
      </c>
      <c r="B1346" s="2">
        <v>1</v>
      </c>
      <c r="C1346" s="2">
        <v>0.9999999999992949</v>
      </c>
      <c r="D1346" s="2">
        <v>0.99999997110574868</v>
      </c>
      <c r="E1346" s="2">
        <v>0.99955889851005142</v>
      </c>
    </row>
    <row r="1347" spans="1:5" x14ac:dyDescent="0.25">
      <c r="A1347" s="2">
        <v>1.345</v>
      </c>
      <c r="B1347" s="2">
        <v>1</v>
      </c>
      <c r="C1347" s="2">
        <v>0.99999999999930844</v>
      </c>
      <c r="D1347" s="2">
        <v>0.99999997150841413</v>
      </c>
      <c r="E1347" s="2">
        <v>0.99956167462313528</v>
      </c>
    </row>
    <row r="1348" spans="1:5" x14ac:dyDescent="0.25">
      <c r="A1348" s="2">
        <v>1.3460000000000001</v>
      </c>
      <c r="B1348" s="2">
        <v>1</v>
      </c>
      <c r="C1348" s="2">
        <v>0.99999999999932176</v>
      </c>
      <c r="D1348" s="2">
        <v>0.9999999719053464</v>
      </c>
      <c r="E1348" s="2">
        <v>0.99956443248526039</v>
      </c>
    </row>
    <row r="1349" spans="1:5" x14ac:dyDescent="0.25">
      <c r="A1349" s="2">
        <v>1.347</v>
      </c>
      <c r="B1349" s="2">
        <v>1</v>
      </c>
      <c r="C1349" s="2">
        <v>0.99999999999933487</v>
      </c>
      <c r="D1349" s="2">
        <v>0.99999997229662863</v>
      </c>
      <c r="E1349" s="2">
        <v>0.99956717222137337</v>
      </c>
    </row>
    <row r="1350" spans="1:5" x14ac:dyDescent="0.25">
      <c r="A1350" s="2">
        <v>1.3479999999999999</v>
      </c>
      <c r="B1350" s="2">
        <v>1</v>
      </c>
      <c r="C1350" s="2">
        <v>0.99999999999934763</v>
      </c>
      <c r="D1350" s="2">
        <v>0.99999997268234309</v>
      </c>
      <c r="E1350" s="2">
        <v>0.99956989395553297</v>
      </c>
    </row>
    <row r="1351" spans="1:5" x14ac:dyDescent="0.25">
      <c r="A1351" s="2">
        <v>1.349</v>
      </c>
      <c r="B1351" s="2">
        <v>1</v>
      </c>
      <c r="C1351" s="2">
        <v>0.99999999999936018</v>
      </c>
      <c r="D1351" s="2">
        <v>0.9999999730625706</v>
      </c>
      <c r="E1351" s="2">
        <v>0.9995725978109169</v>
      </c>
    </row>
    <row r="1352" spans="1:5" x14ac:dyDescent="0.25">
      <c r="A1352" s="2">
        <v>1.35</v>
      </c>
      <c r="B1352" s="2">
        <v>1</v>
      </c>
      <c r="C1352" s="2">
        <v>0.9999999999993725</v>
      </c>
      <c r="D1352" s="2">
        <v>0.99999997343739078</v>
      </c>
      <c r="E1352" s="2">
        <v>0.99957528390982775</v>
      </c>
    </row>
    <row r="1353" spans="1:5" x14ac:dyDescent="0.25">
      <c r="A1353" s="2">
        <v>1.351</v>
      </c>
      <c r="B1353" s="2">
        <v>1</v>
      </c>
      <c r="C1353" s="2">
        <v>0.99999999999938449</v>
      </c>
      <c r="D1353" s="2">
        <v>0.99999997380688233</v>
      </c>
      <c r="E1353" s="2">
        <v>0.99957795237370051</v>
      </c>
    </row>
    <row r="1354" spans="1:5" x14ac:dyDescent="0.25">
      <c r="A1354" s="2">
        <v>1.3519999999999999</v>
      </c>
      <c r="B1354" s="2">
        <v>1</v>
      </c>
      <c r="C1354" s="2">
        <v>0.99999999999939637</v>
      </c>
      <c r="D1354" s="2">
        <v>0.99999997417112241</v>
      </c>
      <c r="E1354" s="2">
        <v>0.99958060332310772</v>
      </c>
    </row>
    <row r="1355" spans="1:5" x14ac:dyDescent="0.25">
      <c r="A1355" s="2">
        <v>1.353</v>
      </c>
      <c r="B1355" s="2">
        <v>1</v>
      </c>
      <c r="C1355" s="2">
        <v>0.99999999999940792</v>
      </c>
      <c r="D1355" s="2">
        <v>0.9999999745301873</v>
      </c>
      <c r="E1355" s="2">
        <v>0.99958323687776651</v>
      </c>
    </row>
    <row r="1356" spans="1:5" x14ac:dyDescent="0.25">
      <c r="A1356" s="2">
        <v>1.3540000000000001</v>
      </c>
      <c r="B1356" s="2">
        <v>1</v>
      </c>
      <c r="C1356" s="2">
        <v>0.99999999999941935</v>
      </c>
      <c r="D1356" s="2">
        <v>0.99999997488415215</v>
      </c>
      <c r="E1356" s="2">
        <v>0.9995858531565448</v>
      </c>
    </row>
    <row r="1357" spans="1:5" x14ac:dyDescent="0.25">
      <c r="A1357" s="2">
        <v>1.355</v>
      </c>
      <c r="B1357" s="2">
        <v>1</v>
      </c>
      <c r="C1357" s="2">
        <v>0.99999999999943046</v>
      </c>
      <c r="D1357" s="2">
        <v>0.99999997523309081</v>
      </c>
      <c r="E1357" s="2">
        <v>0.99958845227746729</v>
      </c>
    </row>
    <row r="1358" spans="1:5" x14ac:dyDescent="0.25">
      <c r="A1358" s="2">
        <v>1.3559999999999999</v>
      </c>
      <c r="B1358" s="2">
        <v>1</v>
      </c>
      <c r="C1358" s="2">
        <v>0.99999999999944134</v>
      </c>
      <c r="D1358" s="2">
        <v>0.99999997557707632</v>
      </c>
      <c r="E1358" s="2">
        <v>0.9995910343577219</v>
      </c>
    </row>
    <row r="1359" spans="1:5" x14ac:dyDescent="0.25">
      <c r="A1359" s="2">
        <v>1.357</v>
      </c>
      <c r="B1359" s="2">
        <v>1</v>
      </c>
      <c r="C1359" s="2">
        <v>0.9999999999994521</v>
      </c>
      <c r="D1359" s="2">
        <v>0.99999997591618028</v>
      </c>
      <c r="E1359" s="2">
        <v>0.99959359951366566</v>
      </c>
    </row>
    <row r="1360" spans="1:5" x14ac:dyDescent="0.25">
      <c r="A1360" s="2">
        <v>1.3580000000000001</v>
      </c>
      <c r="B1360" s="2">
        <v>1</v>
      </c>
      <c r="C1360" s="2">
        <v>0.99999999999946254</v>
      </c>
      <c r="D1360" s="2">
        <v>0.99999997625047343</v>
      </c>
      <c r="E1360" s="2">
        <v>0.99959614786083117</v>
      </c>
    </row>
    <row r="1361" spans="1:5" x14ac:dyDescent="0.25">
      <c r="A1361" s="2">
        <v>1.359</v>
      </c>
      <c r="B1361" s="2">
        <v>1</v>
      </c>
      <c r="C1361" s="2">
        <v>0.99999999999947287</v>
      </c>
      <c r="D1361" s="2">
        <v>0.99999997658002571</v>
      </c>
      <c r="E1361" s="2">
        <v>0.999598679513932</v>
      </c>
    </row>
    <row r="1362" spans="1:5" x14ac:dyDescent="0.25">
      <c r="A1362" s="2">
        <v>1.3599999999999999</v>
      </c>
      <c r="B1362" s="2">
        <v>1</v>
      </c>
      <c r="C1362" s="2">
        <v>0.99999999999948297</v>
      </c>
      <c r="D1362" s="2">
        <v>0.99999997690490539</v>
      </c>
      <c r="E1362" s="2">
        <v>0.99960119458686958</v>
      </c>
    </row>
    <row r="1363" spans="1:5" x14ac:dyDescent="0.25">
      <c r="A1363" s="2">
        <v>1.361</v>
      </c>
      <c r="B1363" s="2">
        <v>1</v>
      </c>
      <c r="C1363" s="2">
        <v>0.99999999999949285</v>
      </c>
      <c r="D1363" s="2">
        <v>0.99999997722518041</v>
      </c>
      <c r="E1363" s="2">
        <v>0.99960369319273823</v>
      </c>
    </row>
    <row r="1364" spans="1:5" x14ac:dyDescent="0.25">
      <c r="A1364" s="2">
        <v>1.3620000000000001</v>
      </c>
      <c r="B1364" s="2">
        <v>1</v>
      </c>
      <c r="C1364" s="2">
        <v>0.99999999999950262</v>
      </c>
      <c r="D1364" s="2">
        <v>0.99999997754091741</v>
      </c>
      <c r="E1364" s="2">
        <v>0.99960617544383179</v>
      </c>
    </row>
    <row r="1365" spans="1:5" x14ac:dyDescent="0.25">
      <c r="A1365" s="2">
        <v>1.363</v>
      </c>
      <c r="B1365" s="2">
        <v>1</v>
      </c>
      <c r="C1365" s="2">
        <v>0.99999999999951206</v>
      </c>
      <c r="D1365" s="2">
        <v>0.99999997785218186</v>
      </c>
      <c r="E1365" s="2">
        <v>0.99960864145164907</v>
      </c>
    </row>
    <row r="1366" spans="1:5" x14ac:dyDescent="0.25">
      <c r="A1366" s="2">
        <v>1.3639999999999999</v>
      </c>
      <c r="B1366" s="2">
        <v>1</v>
      </c>
      <c r="C1366" s="2">
        <v>0.99999999999952138</v>
      </c>
      <c r="D1366" s="2">
        <v>0.99999997815903852</v>
      </c>
      <c r="E1366" s="2">
        <v>0.99961109132689985</v>
      </c>
    </row>
    <row r="1367" spans="1:5" x14ac:dyDescent="0.25">
      <c r="A1367" s="2">
        <v>1.365</v>
      </c>
      <c r="B1367" s="2">
        <v>1</v>
      </c>
      <c r="C1367" s="2">
        <v>0.9999999999995306</v>
      </c>
      <c r="D1367" s="2">
        <v>0.9999999784615512</v>
      </c>
      <c r="E1367" s="2">
        <v>0.99961352517951063</v>
      </c>
    </row>
    <row r="1368" spans="1:5" x14ac:dyDescent="0.25">
      <c r="A1368" s="2">
        <v>1.3660000000000001</v>
      </c>
      <c r="B1368" s="2">
        <v>1</v>
      </c>
      <c r="C1368" s="2">
        <v>0.99999999999953959</v>
      </c>
      <c r="D1368" s="2">
        <v>0.99999997875978264</v>
      </c>
      <c r="E1368" s="2">
        <v>0.99961594311863022</v>
      </c>
    </row>
    <row r="1369" spans="1:5" x14ac:dyDescent="0.25">
      <c r="A1369" s="2">
        <v>1.367</v>
      </c>
      <c r="B1369" s="2">
        <v>1</v>
      </c>
      <c r="C1369" s="2">
        <v>0.99999999999954836</v>
      </c>
      <c r="D1369" s="2">
        <v>0.99999997905379467</v>
      </c>
      <c r="E1369" s="2">
        <v>0.99961834525263549</v>
      </c>
    </row>
    <row r="1370" spans="1:5" x14ac:dyDescent="0.25">
      <c r="A1370" s="2">
        <v>1.3679999999999999</v>
      </c>
      <c r="B1370" s="2">
        <v>1</v>
      </c>
      <c r="C1370" s="2">
        <v>0.99999999999955702</v>
      </c>
      <c r="D1370" s="2">
        <v>0.99999997934364837</v>
      </c>
      <c r="E1370" s="2">
        <v>0.99962073168913745</v>
      </c>
    </row>
    <row r="1371" spans="1:5" x14ac:dyDescent="0.25">
      <c r="A1371" s="2">
        <v>1.369</v>
      </c>
      <c r="B1371" s="2">
        <v>1</v>
      </c>
      <c r="C1371" s="2">
        <v>0.99999999999956546</v>
      </c>
      <c r="D1371" s="2">
        <v>0.99999997962940368</v>
      </c>
      <c r="E1371" s="2">
        <v>0.99962310253498587</v>
      </c>
    </row>
    <row r="1372" spans="1:5" x14ac:dyDescent="0.25">
      <c r="A1372" s="2">
        <v>1.37</v>
      </c>
      <c r="B1372" s="2">
        <v>1</v>
      </c>
      <c r="C1372" s="2">
        <v>0.99999999999957367</v>
      </c>
      <c r="D1372" s="2">
        <v>0.99999997991111977</v>
      </c>
      <c r="E1372" s="2">
        <v>0.9996254578962761</v>
      </c>
    </row>
    <row r="1373" spans="1:5" x14ac:dyDescent="0.25">
      <c r="A1373" s="2">
        <v>1.371</v>
      </c>
      <c r="B1373" s="2">
        <v>1</v>
      </c>
      <c r="C1373" s="2">
        <v>0.99999999999958189</v>
      </c>
      <c r="D1373" s="2">
        <v>0.99999998018885505</v>
      </c>
      <c r="E1373" s="2">
        <v>0.99962779787835332</v>
      </c>
    </row>
    <row r="1374" spans="1:5" x14ac:dyDescent="0.25">
      <c r="A1374" s="2">
        <v>1.3719999999999999</v>
      </c>
      <c r="B1374" s="2">
        <v>1</v>
      </c>
      <c r="C1374" s="2">
        <v>0.99999999999958977</v>
      </c>
      <c r="D1374" s="2">
        <v>0.9999999804626668</v>
      </c>
      <c r="E1374" s="2">
        <v>0.99963012258581918</v>
      </c>
    </row>
    <row r="1375" spans="1:5" x14ac:dyDescent="0.25">
      <c r="A1375" s="2">
        <v>1.373</v>
      </c>
      <c r="B1375" s="2">
        <v>1</v>
      </c>
      <c r="C1375" s="2">
        <v>0.99999999999959766</v>
      </c>
      <c r="D1375" s="2">
        <v>0.99999998073261176</v>
      </c>
      <c r="E1375" s="2">
        <v>0.99963243212253605</v>
      </c>
    </row>
    <row r="1376" spans="1:5" x14ac:dyDescent="0.25">
      <c r="A1376" s="2">
        <v>1.3740000000000001</v>
      </c>
      <c r="B1376" s="2">
        <v>1</v>
      </c>
      <c r="C1376" s="2">
        <v>0.99999999999960532</v>
      </c>
      <c r="D1376" s="2">
        <v>0.99999998099874565</v>
      </c>
      <c r="E1376" s="2">
        <v>0.99963472659163377</v>
      </c>
    </row>
    <row r="1377" spans="1:5" x14ac:dyDescent="0.25">
      <c r="A1377" s="2">
        <v>1.375</v>
      </c>
      <c r="B1377" s="2">
        <v>1</v>
      </c>
      <c r="C1377" s="2">
        <v>0.99999999999961287</v>
      </c>
      <c r="D1377" s="2">
        <v>0.99999998126112333</v>
      </c>
      <c r="E1377" s="2">
        <v>0.99963700609551376</v>
      </c>
    </row>
    <row r="1378" spans="1:5" x14ac:dyDescent="0.25">
      <c r="A1378" s="2">
        <v>1.3759999999999999</v>
      </c>
      <c r="B1378" s="2">
        <v>1</v>
      </c>
      <c r="C1378" s="2">
        <v>0.99999999999962019</v>
      </c>
      <c r="D1378" s="2">
        <v>0.99999998151979907</v>
      </c>
      <c r="E1378" s="2">
        <v>0.9996392707358549</v>
      </c>
    </row>
    <row r="1379" spans="1:5" x14ac:dyDescent="0.25">
      <c r="A1379" s="2">
        <v>1.377</v>
      </c>
      <c r="B1379" s="2">
        <v>1</v>
      </c>
      <c r="C1379" s="2">
        <v>0.99999999999962741</v>
      </c>
      <c r="D1379" s="2">
        <v>0.99999998177482607</v>
      </c>
      <c r="E1379" s="2">
        <v>0.99964152061361911</v>
      </c>
    </row>
    <row r="1380" spans="1:5" x14ac:dyDescent="0.25">
      <c r="A1380" s="2">
        <v>1.3780000000000001</v>
      </c>
      <c r="B1380" s="2">
        <v>1</v>
      </c>
      <c r="C1380" s="2">
        <v>0.99999999999963451</v>
      </c>
      <c r="D1380" s="2">
        <v>0.99999998202625695</v>
      </c>
      <c r="E1380" s="2">
        <v>0.99964375582905585</v>
      </c>
    </row>
    <row r="1381" spans="1:5" x14ac:dyDescent="0.25">
      <c r="A1381" s="2">
        <v>1.379</v>
      </c>
      <c r="B1381" s="2">
        <v>1</v>
      </c>
      <c r="C1381" s="2">
        <v>0.99999999999964151</v>
      </c>
      <c r="D1381" s="2">
        <v>0.99999998227414355</v>
      </c>
      <c r="E1381" s="2">
        <v>0.99964597648170794</v>
      </c>
    </row>
    <row r="1382" spans="1:5" x14ac:dyDescent="0.25">
      <c r="A1382" s="2">
        <v>1.38</v>
      </c>
      <c r="B1382" s="2">
        <v>1</v>
      </c>
      <c r="C1382" s="2">
        <v>0.99999999999964828</v>
      </c>
      <c r="D1382" s="2">
        <v>0.99999998251853683</v>
      </c>
      <c r="E1382" s="2">
        <v>0.99964818267041633</v>
      </c>
    </row>
    <row r="1383" spans="1:5" x14ac:dyDescent="0.25">
      <c r="A1383" s="2">
        <v>1.381</v>
      </c>
      <c r="B1383" s="2">
        <v>1</v>
      </c>
      <c r="C1383" s="2">
        <v>0.99999999999965494</v>
      </c>
      <c r="D1383" s="2">
        <v>0.99999998275948698</v>
      </c>
      <c r="E1383" s="2">
        <v>0.9996503744933255</v>
      </c>
    </row>
    <row r="1384" spans="1:5" x14ac:dyDescent="0.25">
      <c r="A1384" s="2">
        <v>1.3820000000000001</v>
      </c>
      <c r="B1384" s="2">
        <v>1</v>
      </c>
      <c r="C1384" s="2">
        <v>0.99999999999966149</v>
      </c>
      <c r="D1384" s="2">
        <v>0.99999998299704373</v>
      </c>
      <c r="E1384" s="2">
        <v>0.99965255204788839</v>
      </c>
    </row>
    <row r="1385" spans="1:5" x14ac:dyDescent="0.25">
      <c r="A1385" s="2">
        <v>1.383</v>
      </c>
      <c r="B1385" s="2">
        <v>1</v>
      </c>
      <c r="C1385" s="2">
        <v>0.99999999999966793</v>
      </c>
      <c r="D1385" s="2">
        <v>0.99999998323125572</v>
      </c>
      <c r="E1385" s="2">
        <v>0.99965471543087125</v>
      </c>
    </row>
    <row r="1386" spans="1:5" x14ac:dyDescent="0.25">
      <c r="A1386" s="2">
        <v>1.3839999999999999</v>
      </c>
      <c r="B1386" s="2">
        <v>1</v>
      </c>
      <c r="C1386" s="2">
        <v>0.99999999999967426</v>
      </c>
      <c r="D1386" s="2">
        <v>0.99999998346217112</v>
      </c>
      <c r="E1386" s="2">
        <v>0.99965686473835924</v>
      </c>
    </row>
    <row r="1387" spans="1:5" x14ac:dyDescent="0.25">
      <c r="A1387" s="2">
        <v>1.385</v>
      </c>
      <c r="B1387" s="2">
        <v>1</v>
      </c>
      <c r="C1387" s="2">
        <v>0.99999999999968048</v>
      </c>
      <c r="D1387" s="2">
        <v>0.99999998368983722</v>
      </c>
      <c r="E1387" s="2">
        <v>0.99965900006576058</v>
      </c>
    </row>
    <row r="1388" spans="1:5" x14ac:dyDescent="0.25">
      <c r="A1388" s="2">
        <v>1.3860000000000001</v>
      </c>
      <c r="B1388" s="2">
        <v>1</v>
      </c>
      <c r="C1388" s="2">
        <v>0.99999999999968647</v>
      </c>
      <c r="D1388" s="2">
        <v>0.99999998391430078</v>
      </c>
      <c r="E1388" s="2">
        <v>0.99966112150781228</v>
      </c>
    </row>
    <row r="1389" spans="1:5" x14ac:dyDescent="0.25">
      <c r="A1389" s="2">
        <v>1.387</v>
      </c>
      <c r="B1389" s="2">
        <v>1</v>
      </c>
      <c r="C1389" s="2">
        <v>0.99999999999969247</v>
      </c>
      <c r="D1389" s="2">
        <v>0.99999998413560787</v>
      </c>
      <c r="E1389" s="2">
        <v>0.9996632291585843</v>
      </c>
    </row>
    <row r="1390" spans="1:5" x14ac:dyDescent="0.25">
      <c r="A1390" s="2">
        <v>1.3879999999999999</v>
      </c>
      <c r="B1390" s="2">
        <v>1</v>
      </c>
      <c r="C1390" s="2">
        <v>0.99999999999969824</v>
      </c>
      <c r="D1390" s="2">
        <v>0.99999998435380366</v>
      </c>
      <c r="E1390" s="2">
        <v>0.99966532311148515</v>
      </c>
    </row>
    <row r="1391" spans="1:5" x14ac:dyDescent="0.25">
      <c r="A1391" s="2">
        <v>1.389</v>
      </c>
      <c r="B1391" s="2">
        <v>1</v>
      </c>
      <c r="C1391" s="2">
        <v>0.99999999999970401</v>
      </c>
      <c r="D1391" s="2">
        <v>0.99999998456893291</v>
      </c>
      <c r="E1391" s="2">
        <v>0.99966740345926597</v>
      </c>
    </row>
    <row r="1392" spans="1:5" x14ac:dyDescent="0.25">
      <c r="A1392" s="2">
        <v>1.3900000000000001</v>
      </c>
      <c r="B1392" s="2">
        <v>1</v>
      </c>
      <c r="C1392" s="2">
        <v>0.99999999999970957</v>
      </c>
      <c r="D1392" s="2">
        <v>0.99999998478103969</v>
      </c>
      <c r="E1392" s="2">
        <v>0.99966947029402586</v>
      </c>
    </row>
    <row r="1393" spans="1:5" x14ac:dyDescent="0.25">
      <c r="A1393" s="2">
        <v>1.391</v>
      </c>
      <c r="B1393" s="2">
        <v>1</v>
      </c>
      <c r="C1393" s="2">
        <v>0.99999999999971512</v>
      </c>
      <c r="D1393" s="2">
        <v>0.99999998499016718</v>
      </c>
      <c r="E1393" s="2">
        <v>0.99967152370721635</v>
      </c>
    </row>
    <row r="1394" spans="1:5" x14ac:dyDescent="0.25">
      <c r="A1394" s="2">
        <v>1.3919999999999999</v>
      </c>
      <c r="B1394" s="2">
        <v>1</v>
      </c>
      <c r="C1394" s="2">
        <v>0.99999999999972045</v>
      </c>
      <c r="D1394" s="2">
        <v>0.99999998519635824</v>
      </c>
      <c r="E1394" s="2">
        <v>0.99967356378964622</v>
      </c>
    </row>
    <row r="1395" spans="1:5" x14ac:dyDescent="0.25">
      <c r="A1395" s="2">
        <v>1.393</v>
      </c>
      <c r="B1395" s="2">
        <v>1</v>
      </c>
      <c r="C1395" s="2">
        <v>0.99999999999972577</v>
      </c>
      <c r="D1395" s="2">
        <v>0.99999998539965507</v>
      </c>
      <c r="E1395" s="2">
        <v>0.99967559063148614</v>
      </c>
    </row>
    <row r="1396" spans="1:5" x14ac:dyDescent="0.25">
      <c r="A1396" s="2">
        <v>1.3940000000000001</v>
      </c>
      <c r="B1396" s="2">
        <v>1</v>
      </c>
      <c r="C1396" s="2">
        <v>0.99999999999973099</v>
      </c>
      <c r="D1396" s="2">
        <v>0.99999998560009895</v>
      </c>
      <c r="E1396" s="2">
        <v>0.99967760432227326</v>
      </c>
    </row>
    <row r="1397" spans="1:5" x14ac:dyDescent="0.25">
      <c r="A1397" s="2">
        <v>1.395</v>
      </c>
      <c r="B1397" s="2">
        <v>1</v>
      </c>
      <c r="C1397" s="2">
        <v>0.99999999999973599</v>
      </c>
      <c r="D1397" s="2">
        <v>0.99999998579773097</v>
      </c>
      <c r="E1397" s="2">
        <v>0.99967960495091612</v>
      </c>
    </row>
    <row r="1398" spans="1:5" x14ac:dyDescent="0.25">
      <c r="A1398" s="2">
        <v>1.3959999999999999</v>
      </c>
      <c r="B1398" s="2">
        <v>1</v>
      </c>
      <c r="C1398" s="2">
        <v>0.99999999999974098</v>
      </c>
      <c r="D1398" s="2">
        <v>0.99999998599259121</v>
      </c>
      <c r="E1398" s="2">
        <v>0.99968159260569855</v>
      </c>
    </row>
    <row r="1399" spans="1:5" x14ac:dyDescent="0.25">
      <c r="A1399" s="2">
        <v>1.397</v>
      </c>
      <c r="B1399" s="2">
        <v>1</v>
      </c>
      <c r="C1399" s="2">
        <v>0.99999999999974587</v>
      </c>
      <c r="D1399" s="2">
        <v>0.99999998618471952</v>
      </c>
      <c r="E1399" s="2">
        <v>0.9996835673742851</v>
      </c>
    </row>
    <row r="1400" spans="1:5" x14ac:dyDescent="0.25">
      <c r="A1400" s="2">
        <v>1.3980000000000001</v>
      </c>
      <c r="B1400" s="2">
        <v>1</v>
      </c>
      <c r="C1400" s="2">
        <v>0.99999999999975075</v>
      </c>
      <c r="D1400" s="2">
        <v>0.99999998637415488</v>
      </c>
      <c r="E1400" s="2">
        <v>0.99968552934372457</v>
      </c>
    </row>
    <row r="1401" spans="1:5" x14ac:dyDescent="0.25">
      <c r="A1401" s="2">
        <v>1.399</v>
      </c>
      <c r="B1401" s="2">
        <v>1</v>
      </c>
      <c r="C1401" s="2">
        <v>0.99999999999975542</v>
      </c>
      <c r="D1401" s="2">
        <v>0.99999998656093603</v>
      </c>
      <c r="E1401" s="2">
        <v>0.99968747860045526</v>
      </c>
    </row>
    <row r="1402" spans="1:5" x14ac:dyDescent="0.25">
      <c r="A1402" s="2">
        <v>1.4</v>
      </c>
      <c r="B1402" s="2">
        <v>1</v>
      </c>
      <c r="C1402" s="2">
        <v>0.99999999999976008</v>
      </c>
      <c r="D1402" s="2">
        <v>0.99999998674510071</v>
      </c>
      <c r="E1402" s="2">
        <v>0.9996894152303093</v>
      </c>
    </row>
    <row r="1403" spans="1:5" x14ac:dyDescent="0.25">
      <c r="A1403" s="2">
        <v>1.401</v>
      </c>
      <c r="B1403" s="2">
        <v>1</v>
      </c>
      <c r="C1403" s="2">
        <v>0.99999999999976452</v>
      </c>
      <c r="D1403" s="2">
        <v>0.99999998692668657</v>
      </c>
      <c r="E1403" s="2">
        <v>0.9996913393185165</v>
      </c>
    </row>
    <row r="1404" spans="1:5" x14ac:dyDescent="0.25">
      <c r="A1404" s="2">
        <v>1.4020000000000001</v>
      </c>
      <c r="B1404" s="2">
        <v>1</v>
      </c>
      <c r="C1404" s="2">
        <v>0.99999999999976896</v>
      </c>
      <c r="D1404" s="2">
        <v>0.99999998710573035</v>
      </c>
      <c r="E1404" s="2">
        <v>0.9996932509497094</v>
      </c>
    </row>
    <row r="1405" spans="1:5" x14ac:dyDescent="0.25">
      <c r="A1405" s="2">
        <v>1.403</v>
      </c>
      <c r="B1405" s="2">
        <v>1</v>
      </c>
      <c r="C1405" s="2">
        <v>0.9999999999997734</v>
      </c>
      <c r="D1405" s="2">
        <v>0.99999998728226847</v>
      </c>
      <c r="E1405" s="2">
        <v>0.9996951502079271</v>
      </c>
    </row>
    <row r="1406" spans="1:5" x14ac:dyDescent="0.25">
      <c r="A1406" s="2">
        <v>1.4039999999999999</v>
      </c>
      <c r="B1406" s="2">
        <v>1</v>
      </c>
      <c r="C1406" s="2">
        <v>0.99999999999977762</v>
      </c>
      <c r="D1406" s="2">
        <v>0.99999998745633667</v>
      </c>
      <c r="E1406" s="2">
        <v>0.99969703717661984</v>
      </c>
    </row>
    <row r="1407" spans="1:5" x14ac:dyDescent="0.25">
      <c r="A1407" s="2">
        <v>1.405</v>
      </c>
      <c r="B1407" s="2">
        <v>1</v>
      </c>
      <c r="C1407" s="2">
        <v>0.99999999999978184</v>
      </c>
      <c r="D1407" s="2">
        <v>0.99999998762797027</v>
      </c>
      <c r="E1407" s="2">
        <v>0.99969891193865323</v>
      </c>
    </row>
    <row r="1408" spans="1:5" x14ac:dyDescent="0.25">
      <c r="A1408" s="2">
        <v>1.4060000000000001</v>
      </c>
      <c r="B1408" s="2">
        <v>1</v>
      </c>
      <c r="C1408" s="2">
        <v>0.99999999999978595</v>
      </c>
      <c r="D1408" s="2">
        <v>0.999999987797204</v>
      </c>
      <c r="E1408" s="2">
        <v>0.99970077457631246</v>
      </c>
    </row>
    <row r="1409" spans="1:5" x14ac:dyDescent="0.25">
      <c r="A1409" s="2">
        <v>1.407</v>
      </c>
      <c r="B1409" s="2">
        <v>1</v>
      </c>
      <c r="C1409" s="2">
        <v>0.99999999999978995</v>
      </c>
      <c r="D1409" s="2">
        <v>0.99999998796407219</v>
      </c>
      <c r="E1409" s="2">
        <v>0.99970262517130648</v>
      </c>
    </row>
    <row r="1410" spans="1:5" x14ac:dyDescent="0.25">
      <c r="A1410" s="2">
        <v>1.4079999999999999</v>
      </c>
      <c r="B1410" s="2">
        <v>1</v>
      </c>
      <c r="C1410" s="2">
        <v>0.99999999999979394</v>
      </c>
      <c r="D1410" s="2">
        <v>0.99999998812860869</v>
      </c>
      <c r="E1410" s="2">
        <v>0.99970446380477229</v>
      </c>
    </row>
    <row r="1411" spans="1:5" x14ac:dyDescent="0.25">
      <c r="A1411" s="2">
        <v>1.409</v>
      </c>
      <c r="B1411" s="2">
        <v>1</v>
      </c>
      <c r="C1411" s="2">
        <v>0.99999999999979783</v>
      </c>
      <c r="D1411" s="2">
        <v>0.99999998829084658</v>
      </c>
      <c r="E1411" s="2">
        <v>0.99970629055727878</v>
      </c>
    </row>
    <row r="1412" spans="1:5" x14ac:dyDescent="0.25">
      <c r="A1412" s="2">
        <v>1.4100000000000001</v>
      </c>
      <c r="B1412" s="2">
        <v>1</v>
      </c>
      <c r="C1412" s="2">
        <v>0.9999999999998016</v>
      </c>
      <c r="D1412" s="2">
        <v>0.99999998845081872</v>
      </c>
      <c r="E1412" s="2">
        <v>0.99970810550883138</v>
      </c>
    </row>
    <row r="1413" spans="1:5" x14ac:dyDescent="0.25">
      <c r="A1413" s="2">
        <v>1.411</v>
      </c>
      <c r="B1413" s="2">
        <v>1</v>
      </c>
      <c r="C1413" s="2">
        <v>0.99999999999980527</v>
      </c>
      <c r="D1413" s="2">
        <v>0.99999998860855754</v>
      </c>
      <c r="E1413" s="2">
        <v>0.99970990873887544</v>
      </c>
    </row>
    <row r="1414" spans="1:5" x14ac:dyDescent="0.25">
      <c r="A1414" s="2">
        <v>1.4119999999999999</v>
      </c>
      <c r="B1414" s="2">
        <v>1</v>
      </c>
      <c r="C1414" s="2">
        <v>0.99999999999980893</v>
      </c>
      <c r="D1414" s="2">
        <v>0.99999998876409479</v>
      </c>
      <c r="E1414" s="2">
        <v>0.99971170032630119</v>
      </c>
    </row>
    <row r="1415" spans="1:5" x14ac:dyDescent="0.25">
      <c r="A1415" s="2">
        <v>1.413</v>
      </c>
      <c r="B1415" s="2">
        <v>1</v>
      </c>
      <c r="C1415" s="2">
        <v>0.99999999999981259</v>
      </c>
      <c r="D1415" s="2">
        <v>0.99999998891746189</v>
      </c>
      <c r="E1415" s="2">
        <v>0.99971348034944674</v>
      </c>
    </row>
    <row r="1416" spans="1:5" x14ac:dyDescent="0.25">
      <c r="A1416" s="2">
        <v>1.4140000000000001</v>
      </c>
      <c r="B1416" s="2">
        <v>1</v>
      </c>
      <c r="C1416" s="2">
        <v>0.99999999999981604</v>
      </c>
      <c r="D1416" s="2">
        <v>0.99999998906868959</v>
      </c>
      <c r="E1416" s="2">
        <v>0.99971524888610297</v>
      </c>
    </row>
    <row r="1417" spans="1:5" x14ac:dyDescent="0.25">
      <c r="A1417" s="2">
        <v>1.415</v>
      </c>
      <c r="B1417" s="2">
        <v>1</v>
      </c>
      <c r="C1417" s="2">
        <v>0.99999999999981959</v>
      </c>
      <c r="D1417" s="2">
        <v>0.99999998921780864</v>
      </c>
      <c r="E1417" s="2">
        <v>0.99971700601351676</v>
      </c>
    </row>
    <row r="1418" spans="1:5" x14ac:dyDescent="0.25">
      <c r="A1418" s="2">
        <v>1.4159999999999999</v>
      </c>
      <c r="B1418" s="2">
        <v>1</v>
      </c>
      <c r="C1418" s="2">
        <v>0.99999999999982292</v>
      </c>
      <c r="D1418" s="2">
        <v>0.99999998936484891</v>
      </c>
      <c r="E1418" s="2">
        <v>0.99971875180839564</v>
      </c>
    </row>
    <row r="1419" spans="1:5" x14ac:dyDescent="0.25">
      <c r="A1419" s="2">
        <v>1.417</v>
      </c>
      <c r="B1419" s="2">
        <v>1</v>
      </c>
      <c r="C1419" s="2">
        <v>0.99999999999982625</v>
      </c>
      <c r="D1419" s="2">
        <v>0.99999998950984004</v>
      </c>
      <c r="E1419" s="2">
        <v>0.99972048634691091</v>
      </c>
    </row>
    <row r="1420" spans="1:5" x14ac:dyDescent="0.25">
      <c r="A1420" s="2">
        <v>1.4180000000000001</v>
      </c>
      <c r="B1420" s="2">
        <v>1</v>
      </c>
      <c r="C1420" s="2">
        <v>0.99999999999982947</v>
      </c>
      <c r="D1420" s="2">
        <v>0.99999998965281112</v>
      </c>
      <c r="E1420" s="2">
        <v>0.99972220970470238</v>
      </c>
    </row>
    <row r="1421" spans="1:5" x14ac:dyDescent="0.25">
      <c r="A1421" s="2">
        <v>1.419</v>
      </c>
      <c r="B1421" s="2">
        <v>1</v>
      </c>
      <c r="C1421" s="2">
        <v>0.99999999999983269</v>
      </c>
      <c r="D1421" s="2">
        <v>0.9999999897937909</v>
      </c>
      <c r="E1421" s="2">
        <v>0.99972392195688142</v>
      </c>
    </row>
    <row r="1422" spans="1:5" x14ac:dyDescent="0.25">
      <c r="A1422" s="2">
        <v>1.42</v>
      </c>
      <c r="B1422" s="2">
        <v>1</v>
      </c>
      <c r="C1422" s="2">
        <v>0.9999999999998358</v>
      </c>
      <c r="D1422" s="2">
        <v>0.99999998993280781</v>
      </c>
      <c r="E1422" s="2">
        <v>0.99972562317803515</v>
      </c>
    </row>
    <row r="1423" spans="1:5" x14ac:dyDescent="0.25">
      <c r="A1423" s="2">
        <v>1.421</v>
      </c>
      <c r="B1423" s="2">
        <v>1</v>
      </c>
      <c r="C1423" s="2">
        <v>0.99999999999983891</v>
      </c>
      <c r="D1423" s="2">
        <v>0.99999999006988982</v>
      </c>
      <c r="E1423" s="2">
        <v>0.99972731344223043</v>
      </c>
    </row>
    <row r="1424" spans="1:5" x14ac:dyDescent="0.25">
      <c r="A1424" s="2">
        <v>1.4220000000000002</v>
      </c>
      <c r="B1424" s="2">
        <v>1</v>
      </c>
      <c r="C1424" s="2">
        <v>0.9999999999998419</v>
      </c>
      <c r="D1424" s="2">
        <v>0.99999999020506414</v>
      </c>
      <c r="E1424" s="2">
        <v>0.9997289928230173</v>
      </c>
    </row>
    <row r="1425" spans="1:5" x14ac:dyDescent="0.25">
      <c r="A1425" s="2">
        <v>1.423</v>
      </c>
      <c r="B1425" s="2">
        <v>1</v>
      </c>
      <c r="C1425" s="2">
        <v>0.9999999999998449</v>
      </c>
      <c r="D1425" s="2">
        <v>0.99999999033835818</v>
      </c>
      <c r="E1425" s="2">
        <v>0.99973066139343247</v>
      </c>
    </row>
    <row r="1426" spans="1:5" x14ac:dyDescent="0.25">
      <c r="A1426" s="2">
        <v>1.4239999999999999</v>
      </c>
      <c r="B1426" s="2">
        <v>1</v>
      </c>
      <c r="C1426" s="2">
        <v>0.99999999999984779</v>
      </c>
      <c r="D1426" s="2">
        <v>0.99999999046979848</v>
      </c>
      <c r="E1426" s="2">
        <v>0.99973231922600403</v>
      </c>
    </row>
    <row r="1427" spans="1:5" x14ac:dyDescent="0.25">
      <c r="A1427" s="2">
        <v>1.4249999999999998</v>
      </c>
      <c r="B1427" s="2">
        <v>1</v>
      </c>
      <c r="C1427" s="2">
        <v>0.99999999999985068</v>
      </c>
      <c r="D1427" s="2">
        <v>0.99999999059941136</v>
      </c>
      <c r="E1427" s="2">
        <v>0.9997339663927538</v>
      </c>
    </row>
    <row r="1428" spans="1:5" x14ac:dyDescent="0.25">
      <c r="A1428" s="2">
        <v>1.4259999999999999</v>
      </c>
      <c r="B1428" s="2">
        <v>1</v>
      </c>
      <c r="C1428" s="2">
        <v>0.99999999999985345</v>
      </c>
      <c r="D1428" s="2">
        <v>0.9999999907272229</v>
      </c>
      <c r="E1428" s="2">
        <v>0.99973560296520203</v>
      </c>
    </row>
    <row r="1429" spans="1:5" x14ac:dyDescent="0.25">
      <c r="A1429" s="2">
        <v>1.427</v>
      </c>
      <c r="B1429" s="2">
        <v>1</v>
      </c>
      <c r="C1429" s="2">
        <v>0.99999999999985612</v>
      </c>
      <c r="D1429" s="2">
        <v>0.99999999085325864</v>
      </c>
      <c r="E1429" s="2">
        <v>0.99973722901437045</v>
      </c>
    </row>
    <row r="1430" spans="1:5" x14ac:dyDescent="0.25">
      <c r="A1430" s="2">
        <v>1.4279999999999999</v>
      </c>
      <c r="B1430" s="2">
        <v>1</v>
      </c>
      <c r="C1430" s="2">
        <v>0.99999999999985889</v>
      </c>
      <c r="D1430" s="2">
        <v>0.99999999097754366</v>
      </c>
      <c r="E1430" s="2">
        <v>0.99973884461078621</v>
      </c>
    </row>
    <row r="1431" spans="1:5" x14ac:dyDescent="0.25">
      <c r="A1431" s="2">
        <v>1.4289999999999998</v>
      </c>
      <c r="B1431" s="2">
        <v>1</v>
      </c>
      <c r="C1431" s="2">
        <v>0.99999999999986144</v>
      </c>
      <c r="D1431" s="2">
        <v>0.99999999110010296</v>
      </c>
      <c r="E1431" s="2">
        <v>0.99974044982448518</v>
      </c>
    </row>
    <row r="1432" spans="1:5" x14ac:dyDescent="0.25">
      <c r="A1432" s="2">
        <v>1.43</v>
      </c>
      <c r="B1432" s="2">
        <v>1</v>
      </c>
      <c r="C1432" s="2">
        <v>0.99999999999986411</v>
      </c>
      <c r="D1432" s="2">
        <v>0.99999999122096084</v>
      </c>
      <c r="E1432" s="2">
        <v>0.9997420447250156</v>
      </c>
    </row>
    <row r="1433" spans="1:5" x14ac:dyDescent="0.25">
      <c r="A1433" s="2">
        <v>1.431</v>
      </c>
      <c r="B1433" s="2">
        <v>1</v>
      </c>
      <c r="C1433" s="2">
        <v>0.99999999999986655</v>
      </c>
      <c r="D1433" s="2">
        <v>0.9999999913401415</v>
      </c>
      <c r="E1433" s="2">
        <v>0.99974362938144157</v>
      </c>
    </row>
    <row r="1434" spans="1:5" x14ac:dyDescent="0.25">
      <c r="A1434" s="2">
        <v>1.4319999999999999</v>
      </c>
      <c r="B1434" s="2">
        <v>1</v>
      </c>
      <c r="C1434" s="2">
        <v>0.9999999999998691</v>
      </c>
      <c r="D1434" s="2">
        <v>0.99999999145766871</v>
      </c>
      <c r="E1434" s="2">
        <v>0.99974520386234667</v>
      </c>
    </row>
    <row r="1435" spans="1:5" x14ac:dyDescent="0.25">
      <c r="A1435" s="2">
        <v>1.4329999999999998</v>
      </c>
      <c r="B1435" s="2">
        <v>1</v>
      </c>
      <c r="C1435" s="2">
        <v>0.99999999999987155</v>
      </c>
      <c r="D1435" s="2">
        <v>0.999999991573566</v>
      </c>
      <c r="E1435" s="2">
        <v>0.9997467682358373</v>
      </c>
    </row>
    <row r="1436" spans="1:5" x14ac:dyDescent="0.25">
      <c r="A1436" s="2">
        <v>1.4339999999999999</v>
      </c>
      <c r="B1436" s="2">
        <v>1</v>
      </c>
      <c r="C1436" s="2">
        <v>0.99999999999987388</v>
      </c>
      <c r="D1436" s="2">
        <v>0.99999999168785636</v>
      </c>
      <c r="E1436" s="2">
        <v>0.99974832256954593</v>
      </c>
    </row>
    <row r="1437" spans="1:5" x14ac:dyDescent="0.25">
      <c r="A1437" s="2">
        <v>1.4350000000000001</v>
      </c>
      <c r="B1437" s="2">
        <v>1</v>
      </c>
      <c r="C1437" s="2">
        <v>0.99999999999987632</v>
      </c>
      <c r="D1437" s="2">
        <v>0.99999999180056243</v>
      </c>
      <c r="E1437" s="2">
        <v>0.99974986693063506</v>
      </c>
    </row>
    <row r="1438" spans="1:5" x14ac:dyDescent="0.25">
      <c r="A1438" s="2">
        <v>1.4359999999999999</v>
      </c>
      <c r="B1438" s="2">
        <v>1</v>
      </c>
      <c r="C1438" s="2">
        <v>0.99999999999987854</v>
      </c>
      <c r="D1438" s="2">
        <v>0.99999999191170685</v>
      </c>
      <c r="E1438" s="2">
        <v>0.9997514013858001</v>
      </c>
    </row>
    <row r="1439" spans="1:5" x14ac:dyDescent="0.25">
      <c r="A1439" s="2">
        <v>1.4369999999999998</v>
      </c>
      <c r="B1439" s="2">
        <v>1</v>
      </c>
      <c r="C1439" s="2">
        <v>0.99999999999988087</v>
      </c>
      <c r="D1439" s="2">
        <v>0.99999999202131162</v>
      </c>
      <c r="E1439" s="2">
        <v>0.99975292600127286</v>
      </c>
    </row>
    <row r="1440" spans="1:5" x14ac:dyDescent="0.25">
      <c r="A1440" s="2">
        <v>1.4379999999999999</v>
      </c>
      <c r="B1440" s="2">
        <v>1</v>
      </c>
      <c r="C1440" s="2">
        <v>0.99999999999988309</v>
      </c>
      <c r="D1440" s="2">
        <v>0.9999999921293985</v>
      </c>
      <c r="E1440" s="2">
        <v>0.99975444084282483</v>
      </c>
    </row>
    <row r="1441" spans="1:5" x14ac:dyDescent="0.25">
      <c r="A1441" s="2">
        <v>1.4390000000000001</v>
      </c>
      <c r="B1441" s="2">
        <v>1</v>
      </c>
      <c r="C1441" s="2">
        <v>0.9999999999998852</v>
      </c>
      <c r="D1441" s="2">
        <v>0.99999999223598901</v>
      </c>
      <c r="E1441" s="2">
        <v>0.999755945975771</v>
      </c>
    </row>
    <row r="1442" spans="1:5" x14ac:dyDescent="0.25">
      <c r="A1442" s="2">
        <v>1.44</v>
      </c>
      <c r="B1442" s="2">
        <v>1</v>
      </c>
      <c r="C1442" s="2">
        <v>0.99999999999988742</v>
      </c>
      <c r="D1442" s="2">
        <v>0.99999999234110426</v>
      </c>
      <c r="E1442" s="2">
        <v>0.99975744146497236</v>
      </c>
    </row>
    <row r="1443" spans="1:5" x14ac:dyDescent="0.25">
      <c r="A1443" s="2">
        <v>1.4409999999999998</v>
      </c>
      <c r="B1443" s="2">
        <v>1</v>
      </c>
      <c r="C1443" s="2">
        <v>0.99999999999988942</v>
      </c>
      <c r="D1443" s="2">
        <v>0.99999999244476512</v>
      </c>
      <c r="E1443" s="2">
        <v>0.99975892737483962</v>
      </c>
    </row>
    <row r="1444" spans="1:5" x14ac:dyDescent="0.25">
      <c r="A1444" s="2">
        <v>1.4419999999999999</v>
      </c>
      <c r="B1444" s="2">
        <v>1</v>
      </c>
      <c r="C1444" s="2">
        <v>0.99999999999989153</v>
      </c>
      <c r="D1444" s="2">
        <v>0.99999999254699223</v>
      </c>
      <c r="E1444" s="2">
        <v>0.9997604037693365</v>
      </c>
    </row>
    <row r="1445" spans="1:5" x14ac:dyDescent="0.25">
      <c r="A1445" s="2">
        <v>1.4430000000000001</v>
      </c>
      <c r="B1445" s="2">
        <v>1</v>
      </c>
      <c r="C1445" s="2">
        <v>0.99999999999989353</v>
      </c>
      <c r="D1445" s="2">
        <v>0.9999999926478057</v>
      </c>
      <c r="E1445" s="2">
        <v>0.99976187071198275</v>
      </c>
    </row>
    <row r="1446" spans="1:5" x14ac:dyDescent="0.25">
      <c r="A1446" s="2">
        <v>1.444</v>
      </c>
      <c r="B1446" s="2">
        <v>1</v>
      </c>
      <c r="C1446" s="2">
        <v>0.99999999999989553</v>
      </c>
      <c r="D1446" s="2">
        <v>0.99999999274722562</v>
      </c>
      <c r="E1446" s="2">
        <v>0.99976332826585723</v>
      </c>
    </row>
    <row r="1447" spans="1:5" x14ac:dyDescent="0.25">
      <c r="A1447" s="2">
        <v>1.4449999999999998</v>
      </c>
      <c r="B1447" s="2">
        <v>1</v>
      </c>
      <c r="C1447" s="2">
        <v>0.99999999999989742</v>
      </c>
      <c r="D1447" s="2">
        <v>0.99999999284527163</v>
      </c>
      <c r="E1447" s="2">
        <v>0.99976477649360163</v>
      </c>
    </row>
    <row r="1448" spans="1:5" x14ac:dyDescent="0.25">
      <c r="A1448" s="2">
        <v>1.446</v>
      </c>
      <c r="B1448" s="2">
        <v>1</v>
      </c>
      <c r="C1448" s="2">
        <v>0.9999999999998993</v>
      </c>
      <c r="D1448" s="2">
        <v>0.99999999294196296</v>
      </c>
      <c r="E1448" s="2">
        <v>0.99976621545742284</v>
      </c>
    </row>
    <row r="1449" spans="1:5" x14ac:dyDescent="0.25">
      <c r="A1449" s="2">
        <v>1.4470000000000001</v>
      </c>
      <c r="B1449" s="2">
        <v>1</v>
      </c>
      <c r="C1449" s="2">
        <v>0.99999999999990119</v>
      </c>
      <c r="D1449" s="2">
        <v>0.99999999303731901</v>
      </c>
      <c r="E1449" s="2">
        <v>0.99976764521909678</v>
      </c>
    </row>
    <row r="1450" spans="1:5" x14ac:dyDescent="0.25">
      <c r="A1450" s="2">
        <v>1.448</v>
      </c>
      <c r="B1450" s="2">
        <v>1</v>
      </c>
      <c r="C1450" s="2">
        <v>0.99999999999990308</v>
      </c>
      <c r="D1450" s="2">
        <v>0.99999999313135846</v>
      </c>
      <c r="E1450" s="2">
        <v>0.99976906583997105</v>
      </c>
    </row>
    <row r="1451" spans="1:5" x14ac:dyDescent="0.25">
      <c r="A1451" s="2">
        <v>1.4489999999999998</v>
      </c>
      <c r="B1451" s="2">
        <v>1</v>
      </c>
      <c r="C1451" s="2">
        <v>0.99999999999990485</v>
      </c>
      <c r="D1451" s="2">
        <v>0.99999999322409983</v>
      </c>
      <c r="E1451" s="2">
        <v>0.99977047738096814</v>
      </c>
    </row>
    <row r="1452" spans="1:5" x14ac:dyDescent="0.25">
      <c r="A1452" s="2">
        <v>1.45</v>
      </c>
      <c r="B1452" s="2">
        <v>1</v>
      </c>
      <c r="C1452" s="2">
        <v>0.99999999999990663</v>
      </c>
      <c r="D1452" s="2">
        <v>0.99999999331556144</v>
      </c>
      <c r="E1452" s="2">
        <v>0.99977187990258853</v>
      </c>
    </row>
    <row r="1453" spans="1:5" x14ac:dyDescent="0.25">
      <c r="A1453" s="2">
        <v>1.4510000000000001</v>
      </c>
      <c r="B1453" s="2">
        <v>1</v>
      </c>
      <c r="C1453" s="2">
        <v>0.9999999999999083</v>
      </c>
      <c r="D1453" s="2">
        <v>0.9999999934057614</v>
      </c>
      <c r="E1453" s="2">
        <v>0.99977327346491374</v>
      </c>
    </row>
    <row r="1454" spans="1:5" x14ac:dyDescent="0.25">
      <c r="A1454" s="2">
        <v>1.452</v>
      </c>
      <c r="B1454" s="2">
        <v>1</v>
      </c>
      <c r="C1454" s="2">
        <v>0.99999999999991007</v>
      </c>
      <c r="D1454" s="2">
        <v>0.99999999349471747</v>
      </c>
      <c r="E1454" s="2">
        <v>0.99977465812760913</v>
      </c>
    </row>
    <row r="1455" spans="1:5" x14ac:dyDescent="0.25">
      <c r="A1455" s="2">
        <v>1.4529999999999998</v>
      </c>
      <c r="B1455" s="2">
        <v>1</v>
      </c>
      <c r="C1455" s="2">
        <v>0.99999999999991174</v>
      </c>
      <c r="D1455" s="2">
        <v>0.99999999358244718</v>
      </c>
      <c r="E1455" s="2">
        <v>0.99977603394992709</v>
      </c>
    </row>
    <row r="1456" spans="1:5" x14ac:dyDescent="0.25">
      <c r="A1456" s="2">
        <v>1.454</v>
      </c>
      <c r="B1456" s="2">
        <v>1</v>
      </c>
      <c r="C1456" s="2">
        <v>0.99999999999991329</v>
      </c>
      <c r="D1456" s="2">
        <v>0.99999999366896775</v>
      </c>
      <c r="E1456" s="2">
        <v>0.99977740099070989</v>
      </c>
    </row>
    <row r="1457" spans="1:5" x14ac:dyDescent="0.25">
      <c r="A1457" s="2">
        <v>1.4550000000000001</v>
      </c>
      <c r="B1457" s="2">
        <v>1</v>
      </c>
      <c r="C1457" s="2">
        <v>0.99999999999991496</v>
      </c>
      <c r="D1457" s="2">
        <v>0.99999999375429616</v>
      </c>
      <c r="E1457" s="2">
        <v>0.99977875930839288</v>
      </c>
    </row>
    <row r="1458" spans="1:5" x14ac:dyDescent="0.25">
      <c r="A1458" s="2">
        <v>1.456</v>
      </c>
      <c r="B1458" s="2">
        <v>1</v>
      </c>
      <c r="C1458" s="2">
        <v>0.99999999999991651</v>
      </c>
      <c r="D1458" s="2">
        <v>0.99999999383844929</v>
      </c>
      <c r="E1458" s="2">
        <v>0.99978010896100689</v>
      </c>
    </row>
    <row r="1459" spans="1:5" x14ac:dyDescent="0.25">
      <c r="A1459" s="2">
        <v>1.4569999999999999</v>
      </c>
      <c r="B1459" s="2">
        <v>1</v>
      </c>
      <c r="C1459" s="2">
        <v>0.99999999999991807</v>
      </c>
      <c r="D1459" s="2">
        <v>0.99999999392144368</v>
      </c>
      <c r="E1459" s="2">
        <v>0.99978145000618168</v>
      </c>
    </row>
    <row r="1460" spans="1:5" x14ac:dyDescent="0.25">
      <c r="A1460" s="2">
        <v>1.458</v>
      </c>
      <c r="B1460" s="2">
        <v>1</v>
      </c>
      <c r="C1460" s="2">
        <v>0.99999999999991962</v>
      </c>
      <c r="D1460" s="2">
        <v>0.99999999400329553</v>
      </c>
      <c r="E1460" s="2">
        <v>0.99978278250114849</v>
      </c>
    </row>
    <row r="1461" spans="1:5" x14ac:dyDescent="0.25">
      <c r="A1461" s="2">
        <v>1.4590000000000001</v>
      </c>
      <c r="B1461" s="2">
        <v>1</v>
      </c>
      <c r="C1461" s="2">
        <v>0.99999999999992106</v>
      </c>
      <c r="D1461" s="2">
        <v>0.99999999408402096</v>
      </c>
      <c r="E1461" s="2">
        <v>0.99978410650274296</v>
      </c>
    </row>
    <row r="1462" spans="1:5" x14ac:dyDescent="0.25">
      <c r="A1462" s="2">
        <v>1.46</v>
      </c>
      <c r="B1462" s="2">
        <v>1</v>
      </c>
      <c r="C1462" s="2">
        <v>0.99999999999992251</v>
      </c>
      <c r="D1462" s="2">
        <v>0.99999999416363572</v>
      </c>
      <c r="E1462" s="2">
        <v>0.99978542206740795</v>
      </c>
    </row>
    <row r="1463" spans="1:5" x14ac:dyDescent="0.25">
      <c r="A1463" s="2">
        <v>1.4609999999999999</v>
      </c>
      <c r="B1463" s="2">
        <v>1</v>
      </c>
      <c r="C1463" s="2">
        <v>0.99999999999992395</v>
      </c>
      <c r="D1463" s="2">
        <v>0.99999999424215558</v>
      </c>
      <c r="E1463" s="2">
        <v>0.99978672925119649</v>
      </c>
    </row>
    <row r="1464" spans="1:5" x14ac:dyDescent="0.25">
      <c r="A1464" s="2">
        <v>1.462</v>
      </c>
      <c r="B1464" s="2">
        <v>1</v>
      </c>
      <c r="C1464" s="2">
        <v>0.99999999999992539</v>
      </c>
      <c r="D1464" s="2">
        <v>0.99999999431959585</v>
      </c>
      <c r="E1464" s="2">
        <v>0.99978802810977441</v>
      </c>
    </row>
    <row r="1465" spans="1:5" x14ac:dyDescent="0.25">
      <c r="A1465" s="2">
        <v>1.4630000000000001</v>
      </c>
      <c r="B1465" s="2">
        <v>1</v>
      </c>
      <c r="C1465" s="2">
        <v>0.99999999999992673</v>
      </c>
      <c r="D1465" s="2">
        <v>0.99999999439597165</v>
      </c>
      <c r="E1465" s="2">
        <v>0.99978931869842302</v>
      </c>
    </row>
    <row r="1466" spans="1:5" x14ac:dyDescent="0.25">
      <c r="A1466" s="2">
        <v>1.464</v>
      </c>
      <c r="B1466" s="2">
        <v>1</v>
      </c>
      <c r="C1466" s="2">
        <v>0.99999999999992806</v>
      </c>
      <c r="D1466" s="2">
        <v>0.99999999447129795</v>
      </c>
      <c r="E1466" s="2">
        <v>0.99979060107204232</v>
      </c>
    </row>
    <row r="1467" spans="1:5" x14ac:dyDescent="0.25">
      <c r="A1467" s="2">
        <v>1.4649999999999999</v>
      </c>
      <c r="B1467" s="2">
        <v>1</v>
      </c>
      <c r="C1467" s="2">
        <v>0.99999999999992939</v>
      </c>
      <c r="D1467" s="2">
        <v>0.99999999454558941</v>
      </c>
      <c r="E1467" s="2">
        <v>0.99979187528515323</v>
      </c>
    </row>
    <row r="1468" spans="1:5" x14ac:dyDescent="0.25">
      <c r="A1468" s="2">
        <v>1.466</v>
      </c>
      <c r="B1468" s="2">
        <v>1</v>
      </c>
      <c r="C1468" s="2">
        <v>0.99999999999993072</v>
      </c>
      <c r="D1468" s="2">
        <v>0.99999999461886069</v>
      </c>
      <c r="E1468" s="2">
        <v>0.99979314139190034</v>
      </c>
    </row>
    <row r="1469" spans="1:5" x14ac:dyDescent="0.25">
      <c r="A1469" s="2">
        <v>1.4670000000000001</v>
      </c>
      <c r="B1469" s="2">
        <v>1</v>
      </c>
      <c r="C1469" s="2">
        <v>0.99999999999993194</v>
      </c>
      <c r="D1469" s="2">
        <v>0.99999999469112599</v>
      </c>
      <c r="E1469" s="2">
        <v>0.99979439944605508</v>
      </c>
    </row>
    <row r="1470" spans="1:5" x14ac:dyDescent="0.25">
      <c r="A1470" s="2">
        <v>1.468</v>
      </c>
      <c r="B1470" s="2">
        <v>1</v>
      </c>
      <c r="C1470" s="2">
        <v>0.99999999999993328</v>
      </c>
      <c r="D1470" s="2">
        <v>0.99999999476239954</v>
      </c>
      <c r="E1470" s="2">
        <v>0.99979564950101774</v>
      </c>
    </row>
    <row r="1471" spans="1:5" x14ac:dyDescent="0.25">
      <c r="A1471" s="2">
        <v>1.4689999999999999</v>
      </c>
      <c r="B1471" s="2">
        <v>1</v>
      </c>
      <c r="C1471" s="2">
        <v>0.9999999999999345</v>
      </c>
      <c r="D1471" s="2">
        <v>0.99999999483269508</v>
      </c>
      <c r="E1471" s="2">
        <v>0.99979689160982077</v>
      </c>
    </row>
    <row r="1472" spans="1:5" x14ac:dyDescent="0.25">
      <c r="A1472" s="2">
        <v>1.47</v>
      </c>
      <c r="B1472" s="2">
        <v>1</v>
      </c>
      <c r="C1472" s="2">
        <v>0.99999999999993572</v>
      </c>
      <c r="D1472" s="2">
        <v>0.9999999949020264</v>
      </c>
      <c r="E1472" s="2">
        <v>0.99979812582513061</v>
      </c>
    </row>
    <row r="1473" spans="1:5" x14ac:dyDescent="0.25">
      <c r="A1473" s="2">
        <v>1.4710000000000001</v>
      </c>
      <c r="B1473" s="2">
        <v>1</v>
      </c>
      <c r="C1473" s="2">
        <v>0.99999999999993683</v>
      </c>
      <c r="D1473" s="2">
        <v>0.99999999497040704</v>
      </c>
      <c r="E1473" s="2">
        <v>0.99979935219925131</v>
      </c>
    </row>
    <row r="1474" spans="1:5" x14ac:dyDescent="0.25">
      <c r="A1474" s="2">
        <v>1.472</v>
      </c>
      <c r="B1474" s="2">
        <v>1</v>
      </c>
      <c r="C1474" s="2">
        <v>0.99999999999993805</v>
      </c>
      <c r="D1474" s="2">
        <v>0.9999999950378502</v>
      </c>
      <c r="E1474" s="2">
        <v>0.99980057078412621</v>
      </c>
    </row>
    <row r="1475" spans="1:5" x14ac:dyDescent="0.25">
      <c r="A1475" s="2">
        <v>1.4729999999999999</v>
      </c>
      <c r="B1475" s="2">
        <v>1</v>
      </c>
      <c r="C1475" s="2">
        <v>0.99999999999993916</v>
      </c>
      <c r="D1475" s="2">
        <v>0.9999999951043691</v>
      </c>
      <c r="E1475" s="2">
        <v>0.99980178163134104</v>
      </c>
    </row>
    <row r="1476" spans="1:5" x14ac:dyDescent="0.25">
      <c r="A1476" s="2">
        <v>1.474</v>
      </c>
      <c r="B1476" s="2">
        <v>1</v>
      </c>
      <c r="C1476" s="2">
        <v>0.99999999999994027</v>
      </c>
      <c r="D1476" s="2">
        <v>0.99999999516997673</v>
      </c>
      <c r="E1476" s="2">
        <v>0.99980298479212615</v>
      </c>
    </row>
    <row r="1477" spans="1:5" x14ac:dyDescent="0.25">
      <c r="A1477" s="2">
        <v>1.4750000000000001</v>
      </c>
      <c r="B1477" s="2">
        <v>1</v>
      </c>
      <c r="C1477" s="2">
        <v>0.99999999999994138</v>
      </c>
      <c r="D1477" s="2">
        <v>0.99999999523468575</v>
      </c>
      <c r="E1477" s="2">
        <v>0.9998041803173594</v>
      </c>
    </row>
    <row r="1478" spans="1:5" x14ac:dyDescent="0.25">
      <c r="A1478" s="2">
        <v>1.476</v>
      </c>
      <c r="B1478" s="2">
        <v>1</v>
      </c>
      <c r="C1478" s="2">
        <v>0.99999999999994249</v>
      </c>
      <c r="D1478" s="2">
        <v>0.9999999952985088</v>
      </c>
      <c r="E1478" s="2">
        <v>0.99980536825756849</v>
      </c>
    </row>
    <row r="1479" spans="1:5" x14ac:dyDescent="0.25">
      <c r="A1479" s="2">
        <v>1.4769999999999999</v>
      </c>
      <c r="B1479" s="2">
        <v>1</v>
      </c>
      <c r="C1479" s="2">
        <v>0.99999999999994349</v>
      </c>
      <c r="D1479" s="2">
        <v>0.99999999536145812</v>
      </c>
      <c r="E1479" s="2">
        <v>0.99980654866293339</v>
      </c>
    </row>
    <row r="1480" spans="1:5" x14ac:dyDescent="0.25">
      <c r="A1480" s="2">
        <v>1.478</v>
      </c>
      <c r="B1480" s="2">
        <v>1</v>
      </c>
      <c r="C1480" s="2">
        <v>0.99999999999994449</v>
      </c>
      <c r="D1480" s="2">
        <v>0.99999999542354612</v>
      </c>
      <c r="E1480" s="2">
        <v>0.99980772158328879</v>
      </c>
    </row>
    <row r="1481" spans="1:5" x14ac:dyDescent="0.25">
      <c r="A1481" s="2">
        <v>1.4790000000000001</v>
      </c>
      <c r="B1481" s="2">
        <v>1</v>
      </c>
      <c r="C1481" s="2">
        <v>0.9999999999999456</v>
      </c>
      <c r="D1481" s="2">
        <v>0.9999999954847848</v>
      </c>
      <c r="E1481" s="2">
        <v>0.99980888706812687</v>
      </c>
    </row>
    <row r="1482" spans="1:5" x14ac:dyDescent="0.25">
      <c r="A1482" s="2">
        <v>1.48</v>
      </c>
      <c r="B1482" s="2">
        <v>1</v>
      </c>
      <c r="C1482" s="2">
        <v>0.9999999999999466</v>
      </c>
      <c r="D1482" s="2">
        <v>0.99999999554518593</v>
      </c>
      <c r="E1482" s="2">
        <v>0.99981004516659944</v>
      </c>
    </row>
    <row r="1483" spans="1:5" x14ac:dyDescent="0.25">
      <c r="A1483" s="2">
        <v>1.4809999999999999</v>
      </c>
      <c r="B1483" s="2">
        <v>1</v>
      </c>
      <c r="C1483" s="2">
        <v>0.99999999999994749</v>
      </c>
      <c r="D1483" s="2">
        <v>0.99999999560476116</v>
      </c>
      <c r="E1483" s="2">
        <v>0.99981119592752032</v>
      </c>
    </row>
    <row r="1484" spans="1:5" x14ac:dyDescent="0.25">
      <c r="A1484" s="2">
        <v>1.482</v>
      </c>
      <c r="B1484" s="2">
        <v>1</v>
      </c>
      <c r="C1484" s="2">
        <v>0.99999999999994849</v>
      </c>
      <c r="D1484" s="2">
        <v>0.99999999566352227</v>
      </c>
      <c r="E1484" s="2">
        <v>0.9998123393993682</v>
      </c>
    </row>
    <row r="1485" spans="1:5" x14ac:dyDescent="0.25">
      <c r="A1485" s="2">
        <v>1.4830000000000001</v>
      </c>
      <c r="B1485" s="2">
        <v>1</v>
      </c>
      <c r="C1485" s="2">
        <v>0.99999999999994948</v>
      </c>
      <c r="D1485" s="2">
        <v>0.99999999572148035</v>
      </c>
      <c r="E1485" s="2">
        <v>0.99981347563028833</v>
      </c>
    </row>
    <row r="1486" spans="1:5" x14ac:dyDescent="0.25">
      <c r="A1486" s="2">
        <v>1.484</v>
      </c>
      <c r="B1486" s="2">
        <v>1</v>
      </c>
      <c r="C1486" s="2">
        <v>0.99999999999995037</v>
      </c>
      <c r="D1486" s="2">
        <v>0.99999999577864684</v>
      </c>
      <c r="E1486" s="2">
        <v>0.99981460466809557</v>
      </c>
    </row>
    <row r="1487" spans="1:5" x14ac:dyDescent="0.25">
      <c r="A1487" s="2">
        <v>1.4849999999999999</v>
      </c>
      <c r="B1487" s="2">
        <v>1</v>
      </c>
      <c r="C1487" s="2">
        <v>0.99999999999995126</v>
      </c>
      <c r="D1487" s="2">
        <v>0.99999999583503263</v>
      </c>
      <c r="E1487" s="2">
        <v>0.9998157265602764</v>
      </c>
    </row>
    <row r="1488" spans="1:5" x14ac:dyDescent="0.25">
      <c r="A1488" s="2">
        <v>1.486</v>
      </c>
      <c r="B1488" s="2">
        <v>1</v>
      </c>
      <c r="C1488" s="2">
        <v>0.99999999999995215</v>
      </c>
      <c r="D1488" s="2">
        <v>0.9999999958906487</v>
      </c>
      <c r="E1488" s="2">
        <v>0.99981684135399118</v>
      </c>
    </row>
    <row r="1489" spans="1:5" x14ac:dyDescent="0.25">
      <c r="A1489" s="2">
        <v>1.4870000000000001</v>
      </c>
      <c r="B1489" s="2">
        <v>1</v>
      </c>
      <c r="C1489" s="2">
        <v>0.99999999999995304</v>
      </c>
      <c r="D1489" s="2">
        <v>0.9999999959455057</v>
      </c>
      <c r="E1489" s="2">
        <v>0.9998179490960768</v>
      </c>
    </row>
    <row r="1490" spans="1:5" x14ac:dyDescent="0.25">
      <c r="A1490" s="2">
        <v>1.488</v>
      </c>
      <c r="B1490" s="2">
        <v>1</v>
      </c>
      <c r="C1490" s="2">
        <v>0.99999999999995393</v>
      </c>
      <c r="D1490" s="2">
        <v>0.99999999599961431</v>
      </c>
      <c r="E1490" s="2">
        <v>0.99981904983304848</v>
      </c>
    </row>
    <row r="1491" spans="1:5" x14ac:dyDescent="0.25">
      <c r="A1491" s="2">
        <v>1.4889999999999999</v>
      </c>
      <c r="B1491" s="2">
        <v>1</v>
      </c>
      <c r="C1491" s="2">
        <v>0.9999999999999547</v>
      </c>
      <c r="D1491" s="2">
        <v>0.99999999605298484</v>
      </c>
      <c r="E1491" s="2">
        <v>0.99982014361110272</v>
      </c>
    </row>
    <row r="1492" spans="1:5" x14ac:dyDescent="0.25">
      <c r="A1492" s="2">
        <v>1.49</v>
      </c>
      <c r="B1492" s="2">
        <v>1</v>
      </c>
      <c r="C1492" s="2">
        <v>0.99999999999995559</v>
      </c>
      <c r="D1492" s="2">
        <v>0.99999999610562773</v>
      </c>
      <c r="E1492" s="2">
        <v>0.99982123047611893</v>
      </c>
    </row>
    <row r="1493" spans="1:5" x14ac:dyDescent="0.25">
      <c r="A1493" s="2">
        <v>1.4910000000000001</v>
      </c>
      <c r="B1493" s="2">
        <v>1</v>
      </c>
      <c r="C1493" s="2">
        <v>0.99999999999995637</v>
      </c>
      <c r="D1493" s="2">
        <v>0.99999999615755297</v>
      </c>
      <c r="E1493" s="2">
        <v>0.9998223104736621</v>
      </c>
    </row>
    <row r="1494" spans="1:5" x14ac:dyDescent="0.25">
      <c r="A1494" s="2">
        <v>1.492</v>
      </c>
      <c r="B1494" s="2">
        <v>1</v>
      </c>
      <c r="C1494" s="2">
        <v>0.99999999999995715</v>
      </c>
      <c r="D1494" s="2">
        <v>0.99999999620877067</v>
      </c>
      <c r="E1494" s="2">
        <v>0.99982338364898482</v>
      </c>
    </row>
    <row r="1495" spans="1:5" x14ac:dyDescent="0.25">
      <c r="A1495" s="2">
        <v>1.4929999999999999</v>
      </c>
      <c r="B1495" s="2">
        <v>1</v>
      </c>
      <c r="C1495" s="2">
        <v>0.99999999999995792</v>
      </c>
      <c r="D1495" s="2">
        <v>0.99999999625929048</v>
      </c>
      <c r="E1495" s="2">
        <v>0.99982445004702969</v>
      </c>
    </row>
    <row r="1496" spans="1:5" x14ac:dyDescent="0.25">
      <c r="A1496" s="2">
        <v>1.494</v>
      </c>
      <c r="B1496" s="2">
        <v>1</v>
      </c>
      <c r="C1496" s="2">
        <v>0.9999999999999587</v>
      </c>
      <c r="D1496" s="2">
        <v>0.9999999963091224</v>
      </c>
      <c r="E1496" s="2">
        <v>0.99982550971243134</v>
      </c>
    </row>
    <row r="1497" spans="1:5" x14ac:dyDescent="0.25">
      <c r="A1497" s="2">
        <v>1.4950000000000001</v>
      </c>
      <c r="B1497" s="2">
        <v>1</v>
      </c>
      <c r="C1497" s="2">
        <v>0.99999999999995948</v>
      </c>
      <c r="D1497" s="2">
        <v>0.99999999635827574</v>
      </c>
      <c r="E1497" s="2">
        <v>0.99982656268951853</v>
      </c>
    </row>
    <row r="1498" spans="1:5" x14ac:dyDescent="0.25">
      <c r="A1498" s="2">
        <v>1.496</v>
      </c>
      <c r="B1498" s="2">
        <v>1</v>
      </c>
      <c r="C1498" s="2">
        <v>0.99999999999996025</v>
      </c>
      <c r="D1498" s="2">
        <v>0.99999999640676007</v>
      </c>
      <c r="E1498" s="2">
        <v>0.99982760902231682</v>
      </c>
    </row>
    <row r="1499" spans="1:5" x14ac:dyDescent="0.25">
      <c r="A1499" s="2">
        <v>1.4969999999999999</v>
      </c>
      <c r="B1499" s="2">
        <v>1</v>
      </c>
      <c r="C1499" s="2">
        <v>0.99999999999996092</v>
      </c>
      <c r="D1499" s="2">
        <v>0.99999999645458459</v>
      </c>
      <c r="E1499" s="2">
        <v>0.99982864875455013</v>
      </c>
    </row>
    <row r="1500" spans="1:5" x14ac:dyDescent="0.25">
      <c r="A1500" s="2">
        <v>1.498</v>
      </c>
      <c r="B1500" s="2">
        <v>1</v>
      </c>
      <c r="C1500" s="2">
        <v>0.9999999999999617</v>
      </c>
      <c r="D1500" s="2">
        <v>0.99999999650175864</v>
      </c>
      <c r="E1500" s="2">
        <v>0.99982968192964317</v>
      </c>
    </row>
    <row r="1501" spans="1:5" x14ac:dyDescent="0.25">
      <c r="A1501" s="2">
        <v>1.4990000000000001</v>
      </c>
      <c r="B1501" s="2">
        <v>1</v>
      </c>
      <c r="C1501" s="2">
        <v>0.99999999999996236</v>
      </c>
      <c r="D1501" s="2">
        <v>0.99999999654829119</v>
      </c>
      <c r="E1501" s="2">
        <v>0.99983070859072343</v>
      </c>
    </row>
    <row r="1502" spans="1:5" x14ac:dyDescent="0.25">
      <c r="A1502" s="2">
        <v>1.5</v>
      </c>
      <c r="B1502" s="2">
        <v>1</v>
      </c>
      <c r="C1502" s="2">
        <v>0.99999999999996303</v>
      </c>
      <c r="D1502" s="2">
        <v>0.99999999659419103</v>
      </c>
      <c r="E1502" s="2">
        <v>0.99983172878062365</v>
      </c>
    </row>
    <row r="1503" spans="1:5" x14ac:dyDescent="0.25">
      <c r="A1503" s="2">
        <v>1.5009999999999999</v>
      </c>
      <c r="B1503" s="2">
        <v>1</v>
      </c>
      <c r="C1503" s="2">
        <v>0.9999999999999637</v>
      </c>
      <c r="D1503" s="2">
        <v>0.99999999663946715</v>
      </c>
      <c r="E1503" s="2">
        <v>0.99983274254188359</v>
      </c>
    </row>
    <row r="1504" spans="1:5" x14ac:dyDescent="0.25">
      <c r="A1504" s="2">
        <v>1.502</v>
      </c>
      <c r="B1504" s="2">
        <v>1</v>
      </c>
      <c r="C1504" s="2">
        <v>0.99999999999996436</v>
      </c>
      <c r="D1504" s="2">
        <v>0.99999999668412809</v>
      </c>
      <c r="E1504" s="2">
        <v>0.99983374991675178</v>
      </c>
    </row>
    <row r="1505" spans="1:5" x14ac:dyDescent="0.25">
      <c r="A1505" s="2">
        <v>1.5030000000000001</v>
      </c>
      <c r="B1505" s="2">
        <v>1</v>
      </c>
      <c r="C1505" s="2">
        <v>0.99999999999996503</v>
      </c>
      <c r="D1505" s="2">
        <v>0.99999999672818229</v>
      </c>
      <c r="E1505" s="2">
        <v>0.99983475094718854</v>
      </c>
    </row>
    <row r="1506" spans="1:5" x14ac:dyDescent="0.25">
      <c r="A1506" s="2">
        <v>1.504</v>
      </c>
      <c r="B1506" s="2">
        <v>1</v>
      </c>
      <c r="C1506" s="2">
        <v>0.99999999999996569</v>
      </c>
      <c r="D1506" s="2">
        <v>0.99999999677163842</v>
      </c>
      <c r="E1506" s="2">
        <v>0.99983574567486699</v>
      </c>
    </row>
    <row r="1507" spans="1:5" x14ac:dyDescent="0.25">
      <c r="A1507" s="2">
        <v>1.5049999999999999</v>
      </c>
      <c r="B1507" s="2">
        <v>1</v>
      </c>
      <c r="C1507" s="2">
        <v>0.99999999999996625</v>
      </c>
      <c r="D1507" s="2">
        <v>0.99999999681450447</v>
      </c>
      <c r="E1507" s="2">
        <v>0.99983673414117591</v>
      </c>
    </row>
    <row r="1508" spans="1:5" x14ac:dyDescent="0.25">
      <c r="A1508" s="2">
        <v>1.506</v>
      </c>
      <c r="B1508" s="2">
        <v>1</v>
      </c>
      <c r="C1508" s="2">
        <v>0.99999999999996692</v>
      </c>
      <c r="D1508" s="2">
        <v>0.99999999685678886</v>
      </c>
      <c r="E1508" s="2">
        <v>0.99983771638722096</v>
      </c>
    </row>
    <row r="1509" spans="1:5" x14ac:dyDescent="0.25">
      <c r="A1509" s="2">
        <v>1.5070000000000001</v>
      </c>
      <c r="B1509" s="2">
        <v>1</v>
      </c>
      <c r="C1509" s="2">
        <v>0.99999999999996747</v>
      </c>
      <c r="D1509" s="2">
        <v>0.99999999689849961</v>
      </c>
      <c r="E1509" s="2">
        <v>0.99983869245382762</v>
      </c>
    </row>
    <row r="1510" spans="1:5" x14ac:dyDescent="0.25">
      <c r="A1510" s="2">
        <v>1.508</v>
      </c>
      <c r="B1510" s="2">
        <v>1</v>
      </c>
      <c r="C1510" s="2">
        <v>0.99999999999996814</v>
      </c>
      <c r="D1510" s="2">
        <v>0.9999999969396447</v>
      </c>
      <c r="E1510" s="2">
        <v>0.99983966238154209</v>
      </c>
    </row>
    <row r="1511" spans="1:5" x14ac:dyDescent="0.25">
      <c r="A1511" s="2">
        <v>1.5089999999999999</v>
      </c>
      <c r="B1511" s="2">
        <v>1</v>
      </c>
      <c r="C1511" s="2">
        <v>0.99999999999996869</v>
      </c>
      <c r="D1511" s="2">
        <v>0.99999999698023179</v>
      </c>
      <c r="E1511" s="2">
        <v>0.99984062621063452</v>
      </c>
    </row>
    <row r="1512" spans="1:5" x14ac:dyDescent="0.25">
      <c r="A1512" s="2">
        <v>1.51</v>
      </c>
      <c r="B1512" s="2">
        <v>1</v>
      </c>
      <c r="C1512" s="2">
        <v>0.99999999999996925</v>
      </c>
      <c r="D1512" s="2">
        <v>0.99999999702026876</v>
      </c>
      <c r="E1512" s="2">
        <v>0.99984158398109979</v>
      </c>
    </row>
    <row r="1513" spans="1:5" x14ac:dyDescent="0.25">
      <c r="A1513" s="2">
        <v>1.5110000000000001</v>
      </c>
      <c r="B1513" s="2">
        <v>1</v>
      </c>
      <c r="C1513" s="2">
        <v>0.9999999999999698</v>
      </c>
      <c r="D1513" s="2">
        <v>0.99999999705976317</v>
      </c>
      <c r="E1513" s="2">
        <v>0.99984253573266002</v>
      </c>
    </row>
    <row r="1514" spans="1:5" x14ac:dyDescent="0.25">
      <c r="A1514" s="2">
        <v>1.512</v>
      </c>
      <c r="B1514" s="2">
        <v>1</v>
      </c>
      <c r="C1514" s="2">
        <v>0.99999999999997036</v>
      </c>
      <c r="D1514" s="2">
        <v>0.99999999709872256</v>
      </c>
      <c r="E1514" s="2">
        <v>0.99984348150476665</v>
      </c>
    </row>
    <row r="1515" spans="1:5" x14ac:dyDescent="0.25">
      <c r="A1515" s="2">
        <v>1.5129999999999999</v>
      </c>
      <c r="B1515" s="2">
        <v>1</v>
      </c>
      <c r="C1515" s="2">
        <v>0.99999999999997091</v>
      </c>
      <c r="D1515" s="2">
        <v>0.99999999713715437</v>
      </c>
      <c r="E1515" s="2">
        <v>0.9998444213366019</v>
      </c>
    </row>
    <row r="1516" spans="1:5" x14ac:dyDescent="0.25">
      <c r="A1516" s="2">
        <v>1.514</v>
      </c>
      <c r="B1516" s="2">
        <v>1</v>
      </c>
      <c r="C1516" s="2">
        <v>0.99999999999997136</v>
      </c>
      <c r="D1516" s="2">
        <v>0.99999999717506582</v>
      </c>
      <c r="E1516" s="2">
        <v>0.99984535526708118</v>
      </c>
    </row>
    <row r="1517" spans="1:5" x14ac:dyDescent="0.25">
      <c r="A1517" s="2">
        <v>1.5150000000000001</v>
      </c>
      <c r="B1517" s="2">
        <v>1</v>
      </c>
      <c r="C1517" s="2">
        <v>0.99999999999997191</v>
      </c>
      <c r="D1517" s="2">
        <v>0.99999999721246413</v>
      </c>
      <c r="E1517" s="2">
        <v>0.99984628333485459</v>
      </c>
    </row>
    <row r="1518" spans="1:5" x14ac:dyDescent="0.25">
      <c r="A1518" s="2">
        <v>1.516</v>
      </c>
      <c r="B1518" s="2">
        <v>1</v>
      </c>
      <c r="C1518" s="2">
        <v>0.99999999999997247</v>
      </c>
      <c r="D1518" s="2">
        <v>0.9999999972493564</v>
      </c>
      <c r="E1518" s="2">
        <v>0.99984720557830864</v>
      </c>
    </row>
    <row r="1519" spans="1:5" x14ac:dyDescent="0.25">
      <c r="A1519" s="2">
        <v>1.5169999999999999</v>
      </c>
      <c r="B1519" s="2">
        <v>1</v>
      </c>
      <c r="C1519" s="2">
        <v>0.99999999999997291</v>
      </c>
      <c r="D1519" s="2">
        <v>0.99999999728574962</v>
      </c>
      <c r="E1519" s="2">
        <v>0.99984812203556894</v>
      </c>
    </row>
    <row r="1520" spans="1:5" x14ac:dyDescent="0.25">
      <c r="A1520" s="2">
        <v>1.518</v>
      </c>
      <c r="B1520" s="2">
        <v>1</v>
      </c>
      <c r="C1520" s="2">
        <v>0.99999999999997347</v>
      </c>
      <c r="D1520" s="2">
        <v>0.99999999732165079</v>
      </c>
      <c r="E1520" s="2">
        <v>0.9998490327445011</v>
      </c>
    </row>
    <row r="1521" spans="1:5" x14ac:dyDescent="0.25">
      <c r="A1521" s="2">
        <v>1.5190000000000001</v>
      </c>
      <c r="B1521" s="2">
        <v>1</v>
      </c>
      <c r="C1521" s="2">
        <v>0.99999999999997391</v>
      </c>
      <c r="D1521" s="2">
        <v>0.99999999735706646</v>
      </c>
      <c r="E1521" s="2">
        <v>0.99984993774271302</v>
      </c>
    </row>
    <row r="1522" spans="1:5" x14ac:dyDescent="0.25">
      <c r="A1522" s="2">
        <v>1.52</v>
      </c>
      <c r="B1522" s="2">
        <v>1</v>
      </c>
      <c r="C1522" s="2">
        <v>0.99999999999997435</v>
      </c>
      <c r="D1522" s="2">
        <v>0.99999999739200363</v>
      </c>
      <c r="E1522" s="2">
        <v>0.99985083706755673</v>
      </c>
    </row>
    <row r="1523" spans="1:5" x14ac:dyDescent="0.25">
      <c r="A1523" s="2">
        <v>1.5209999999999999</v>
      </c>
      <c r="B1523" s="2">
        <v>1</v>
      </c>
      <c r="C1523" s="2">
        <v>0.9999999999999748</v>
      </c>
      <c r="D1523" s="2">
        <v>0.99999999742646872</v>
      </c>
      <c r="E1523" s="2">
        <v>0.99985173075612999</v>
      </c>
    </row>
    <row r="1524" spans="1:5" x14ac:dyDescent="0.25">
      <c r="A1524" s="2">
        <v>1.522</v>
      </c>
      <c r="B1524" s="2">
        <v>1</v>
      </c>
      <c r="C1524" s="2">
        <v>0.99999999999997524</v>
      </c>
      <c r="D1524" s="2">
        <v>0.99999999746046819</v>
      </c>
      <c r="E1524" s="2">
        <v>0.99985261884527843</v>
      </c>
    </row>
    <row r="1525" spans="1:5" x14ac:dyDescent="0.25">
      <c r="A1525" s="2">
        <v>1.5229999999999999</v>
      </c>
      <c r="B1525" s="2">
        <v>1</v>
      </c>
      <c r="C1525" s="2">
        <v>0.99999999999997569</v>
      </c>
      <c r="D1525" s="2">
        <v>0.9999999974940087</v>
      </c>
      <c r="E1525" s="2">
        <v>0.9998535013715969</v>
      </c>
    </row>
    <row r="1526" spans="1:5" x14ac:dyDescent="0.25">
      <c r="A1526" s="2">
        <v>1.524</v>
      </c>
      <c r="B1526" s="2">
        <v>1</v>
      </c>
      <c r="C1526" s="2">
        <v>0.99999999999997613</v>
      </c>
      <c r="D1526" s="2">
        <v>0.99999999752709634</v>
      </c>
      <c r="E1526" s="2">
        <v>0.99985437837143154</v>
      </c>
    </row>
    <row r="1527" spans="1:5" x14ac:dyDescent="0.25">
      <c r="A1527" s="2">
        <v>1.5249999999999999</v>
      </c>
      <c r="B1527" s="2">
        <v>1</v>
      </c>
      <c r="C1527" s="2">
        <v>0.99999999999997657</v>
      </c>
      <c r="D1527" s="2">
        <v>0.99999999755973756</v>
      </c>
      <c r="E1527" s="2">
        <v>0.99985524988088148</v>
      </c>
    </row>
    <row r="1528" spans="1:5" x14ac:dyDescent="0.25">
      <c r="A1528" s="2">
        <v>1.526</v>
      </c>
      <c r="B1528" s="2">
        <v>1</v>
      </c>
      <c r="C1528" s="2">
        <v>0.99999999999997702</v>
      </c>
      <c r="D1528" s="2">
        <v>0.99999999759193836</v>
      </c>
      <c r="E1528" s="2">
        <v>0.99985611593580048</v>
      </c>
    </row>
    <row r="1529" spans="1:5" x14ac:dyDescent="0.25">
      <c r="A1529" s="2">
        <v>1.5269999999999999</v>
      </c>
      <c r="B1529" s="2">
        <v>1</v>
      </c>
      <c r="C1529" s="2">
        <v>0.99999999999997746</v>
      </c>
      <c r="D1529" s="2">
        <v>0.99999999762370484</v>
      </c>
      <c r="E1529" s="2">
        <v>0.99985697657179873</v>
      </c>
    </row>
    <row r="1530" spans="1:5" x14ac:dyDescent="0.25">
      <c r="A1530" s="2">
        <v>1.528</v>
      </c>
      <c r="B1530" s="2">
        <v>1</v>
      </c>
      <c r="C1530" s="2">
        <v>0.9999999999999778</v>
      </c>
      <c r="D1530" s="2">
        <v>0.99999999765504299</v>
      </c>
      <c r="E1530" s="2">
        <v>0.99985783182424448</v>
      </c>
    </row>
    <row r="1531" spans="1:5" x14ac:dyDescent="0.25">
      <c r="A1531" s="2">
        <v>1.5289999999999999</v>
      </c>
      <c r="B1531" s="2">
        <v>1</v>
      </c>
      <c r="C1531" s="2">
        <v>0.99999999999997824</v>
      </c>
      <c r="D1531" s="2">
        <v>0.99999999768595882</v>
      </c>
      <c r="E1531" s="2">
        <v>0.99985868172826597</v>
      </c>
    </row>
    <row r="1532" spans="1:5" x14ac:dyDescent="0.25">
      <c r="A1532" s="2">
        <v>1.53</v>
      </c>
      <c r="B1532" s="2">
        <v>1</v>
      </c>
      <c r="C1532" s="2">
        <v>0.99999999999997868</v>
      </c>
      <c r="D1532" s="2">
        <v>0.99999999771645798</v>
      </c>
      <c r="E1532" s="2">
        <v>0.99985952631875286</v>
      </c>
    </row>
    <row r="1533" spans="1:5" x14ac:dyDescent="0.25">
      <c r="A1533" s="2">
        <v>1.5309999999999999</v>
      </c>
      <c r="B1533" s="2">
        <v>1</v>
      </c>
      <c r="C1533" s="2">
        <v>0.99999999999997902</v>
      </c>
      <c r="D1533" s="2">
        <v>0.99999999774654624</v>
      </c>
      <c r="E1533" s="2">
        <v>0.99986036563035829</v>
      </c>
    </row>
    <row r="1534" spans="1:5" x14ac:dyDescent="0.25">
      <c r="A1534" s="2">
        <v>1.532</v>
      </c>
      <c r="B1534" s="2">
        <v>1</v>
      </c>
      <c r="C1534" s="2">
        <v>0.99999999999997935</v>
      </c>
      <c r="D1534" s="2">
        <v>0.99999999777622939</v>
      </c>
      <c r="E1534" s="2">
        <v>0.99986119969749987</v>
      </c>
    </row>
    <row r="1535" spans="1:5" x14ac:dyDescent="0.25">
      <c r="A1535" s="2">
        <v>1.5329999999999999</v>
      </c>
      <c r="B1535" s="2">
        <v>1</v>
      </c>
      <c r="C1535" s="2">
        <v>0.99999999999997979</v>
      </c>
      <c r="D1535" s="2">
        <v>0.99999999780551285</v>
      </c>
      <c r="E1535" s="2">
        <v>0.99986202855436201</v>
      </c>
    </row>
    <row r="1536" spans="1:5" x14ac:dyDescent="0.25">
      <c r="A1536" s="2">
        <v>1.534</v>
      </c>
      <c r="B1536" s="2">
        <v>1</v>
      </c>
      <c r="C1536" s="2">
        <v>0.99999999999998013</v>
      </c>
      <c r="D1536" s="2">
        <v>0.99999999783440219</v>
      </c>
      <c r="E1536" s="2">
        <v>0.99986285223489724</v>
      </c>
    </row>
    <row r="1537" spans="1:5" x14ac:dyDescent="0.25">
      <c r="A1537" s="2">
        <v>1.5349999999999999</v>
      </c>
      <c r="B1537" s="2">
        <v>1</v>
      </c>
      <c r="C1537" s="2">
        <v>0.99999999999998046</v>
      </c>
      <c r="D1537" s="2">
        <v>0.99999999786290272</v>
      </c>
      <c r="E1537" s="2">
        <v>0.99986367077282789</v>
      </c>
    </row>
    <row r="1538" spans="1:5" x14ac:dyDescent="0.25">
      <c r="A1538" s="2">
        <v>1.536</v>
      </c>
      <c r="B1538" s="2">
        <v>1</v>
      </c>
      <c r="C1538" s="2">
        <v>0.99999999999998079</v>
      </c>
      <c r="D1538" s="2">
        <v>0.99999999789102001</v>
      </c>
      <c r="E1538" s="2">
        <v>0.99986448420164775</v>
      </c>
    </row>
    <row r="1539" spans="1:5" x14ac:dyDescent="0.25">
      <c r="A1539" s="2">
        <v>1.5369999999999999</v>
      </c>
      <c r="B1539" s="2">
        <v>1</v>
      </c>
      <c r="C1539" s="2">
        <v>0.99999999999998124</v>
      </c>
      <c r="D1539" s="2">
        <v>0.99999999791875904</v>
      </c>
      <c r="E1539" s="2">
        <v>0.99986529255462364</v>
      </c>
    </row>
    <row r="1540" spans="1:5" x14ac:dyDescent="0.25">
      <c r="A1540" s="2">
        <v>1.538</v>
      </c>
      <c r="B1540" s="2">
        <v>1</v>
      </c>
      <c r="C1540" s="2">
        <v>0.99999999999998157</v>
      </c>
      <c r="D1540" s="2">
        <v>0.99999999794612526</v>
      </c>
      <c r="E1540" s="2">
        <v>0.99986609586479702</v>
      </c>
    </row>
    <row r="1541" spans="1:5" x14ac:dyDescent="0.25">
      <c r="A1541" s="2">
        <v>1.5389999999999999</v>
      </c>
      <c r="B1541" s="2">
        <v>1</v>
      </c>
      <c r="C1541" s="2">
        <v>0.9999999999999819</v>
      </c>
      <c r="D1541" s="2">
        <v>0.99999999797312367</v>
      </c>
      <c r="E1541" s="2">
        <v>0.99986689416498553</v>
      </c>
    </row>
    <row r="1542" spans="1:5" x14ac:dyDescent="0.25">
      <c r="A1542" s="2">
        <v>1.54</v>
      </c>
      <c r="B1542" s="2">
        <v>1</v>
      </c>
      <c r="C1542" s="2">
        <v>0.99999999999998224</v>
      </c>
      <c r="D1542" s="2">
        <v>0.99999999799975936</v>
      </c>
      <c r="E1542" s="2">
        <v>0.99986768748778454</v>
      </c>
    </row>
    <row r="1543" spans="1:5" x14ac:dyDescent="0.25">
      <c r="A1543" s="2">
        <v>1.5409999999999999</v>
      </c>
      <c r="B1543" s="2">
        <v>1</v>
      </c>
      <c r="C1543" s="2">
        <v>0.99999999999998246</v>
      </c>
      <c r="D1543" s="2">
        <v>0.99999999802603723</v>
      </c>
      <c r="E1543" s="2">
        <v>0.99986847586556904</v>
      </c>
    </row>
    <row r="1544" spans="1:5" x14ac:dyDescent="0.25">
      <c r="A1544" s="2">
        <v>1.542</v>
      </c>
      <c r="B1544" s="2">
        <v>1</v>
      </c>
      <c r="C1544" s="2">
        <v>0.99999999999998279</v>
      </c>
      <c r="D1544" s="2">
        <v>0.99999999805196227</v>
      </c>
      <c r="E1544" s="2">
        <v>0.99986925933049453</v>
      </c>
    </row>
    <row r="1545" spans="1:5" x14ac:dyDescent="0.25">
      <c r="A1545" s="2">
        <v>1.5429999999999999</v>
      </c>
      <c r="B1545" s="2">
        <v>1</v>
      </c>
      <c r="C1545" s="2">
        <v>0.99999999999998312</v>
      </c>
      <c r="D1545" s="2">
        <v>0.99999999807753936</v>
      </c>
      <c r="E1545" s="2">
        <v>0.99987003791449935</v>
      </c>
    </row>
    <row r="1546" spans="1:5" x14ac:dyDescent="0.25">
      <c r="A1546" s="2">
        <v>1.544</v>
      </c>
      <c r="B1546" s="2">
        <v>1</v>
      </c>
      <c r="C1546" s="2">
        <v>0.99999999999998346</v>
      </c>
      <c r="D1546" s="2">
        <v>0.99999999810277307</v>
      </c>
      <c r="E1546" s="2">
        <v>0.99987081164930536</v>
      </c>
    </row>
    <row r="1547" spans="1:5" x14ac:dyDescent="0.25">
      <c r="A1547" s="2">
        <v>1.5449999999999999</v>
      </c>
      <c r="B1547" s="2">
        <v>1</v>
      </c>
      <c r="C1547" s="2">
        <v>0.99999999999998368</v>
      </c>
      <c r="D1547" s="2">
        <v>0.99999999812766838</v>
      </c>
      <c r="E1547" s="2">
        <v>0.99987158056642034</v>
      </c>
    </row>
    <row r="1548" spans="1:5" x14ac:dyDescent="0.25">
      <c r="A1548" s="2">
        <v>1.546</v>
      </c>
      <c r="B1548" s="2">
        <v>1</v>
      </c>
      <c r="C1548" s="2">
        <v>0.99999999999998401</v>
      </c>
      <c r="D1548" s="2">
        <v>0.99999999815222973</v>
      </c>
      <c r="E1548" s="2">
        <v>0.99987234469713882</v>
      </c>
    </row>
    <row r="1549" spans="1:5" x14ac:dyDescent="0.25">
      <c r="A1549" s="2">
        <v>1.5469999999999999</v>
      </c>
      <c r="B1549" s="2">
        <v>1</v>
      </c>
      <c r="C1549" s="2">
        <v>0.99999999999998435</v>
      </c>
      <c r="D1549" s="2">
        <v>0.99999999817646168</v>
      </c>
      <c r="E1549" s="2">
        <v>0.99987310407254393</v>
      </c>
    </row>
    <row r="1550" spans="1:5" x14ac:dyDescent="0.25">
      <c r="A1550" s="2">
        <v>1.548</v>
      </c>
      <c r="B1550" s="2">
        <v>1</v>
      </c>
      <c r="C1550" s="2">
        <v>0.99999999999998457</v>
      </c>
      <c r="D1550" s="2">
        <v>0.99999999820036889</v>
      </c>
      <c r="E1550" s="2">
        <v>0.99987385872350854</v>
      </c>
    </row>
    <row r="1551" spans="1:5" x14ac:dyDescent="0.25">
      <c r="A1551" s="2">
        <v>1.5489999999999999</v>
      </c>
      <c r="B1551" s="2">
        <v>1</v>
      </c>
      <c r="C1551" s="2">
        <v>0.9999999999999849</v>
      </c>
      <c r="D1551" s="2">
        <v>0.9999999982239558</v>
      </c>
      <c r="E1551" s="2">
        <v>0.99987460868069711</v>
      </c>
    </row>
    <row r="1552" spans="1:5" x14ac:dyDescent="0.25">
      <c r="A1552" s="2">
        <v>1.55</v>
      </c>
      <c r="B1552" s="2">
        <v>1</v>
      </c>
      <c r="C1552" s="2">
        <v>0.99999999999998512</v>
      </c>
      <c r="D1552" s="2">
        <v>0.99999999824722663</v>
      </c>
      <c r="E1552" s="2">
        <v>0.99987535397456717</v>
      </c>
    </row>
    <row r="1553" spans="1:5" x14ac:dyDescent="0.25">
      <c r="A1553" s="2">
        <v>1.5509999999999999</v>
      </c>
      <c r="B1553" s="2">
        <v>1</v>
      </c>
      <c r="C1553" s="2">
        <v>0.99999999999998535</v>
      </c>
      <c r="D1553" s="2">
        <v>0.99999999827018582</v>
      </c>
      <c r="E1553" s="2">
        <v>0.9998760946353703</v>
      </c>
    </row>
    <row r="1554" spans="1:5" x14ac:dyDescent="0.25">
      <c r="A1554" s="2">
        <v>1.552</v>
      </c>
      <c r="B1554" s="2">
        <v>1</v>
      </c>
      <c r="C1554" s="2">
        <v>0.99999999999998568</v>
      </c>
      <c r="D1554" s="2">
        <v>0.9999999982928377</v>
      </c>
      <c r="E1554" s="2">
        <v>0.99987683069315403</v>
      </c>
    </row>
    <row r="1555" spans="1:5" x14ac:dyDescent="0.25">
      <c r="A1555" s="2">
        <v>1.5529999999999999</v>
      </c>
      <c r="B1555" s="2">
        <v>1</v>
      </c>
      <c r="C1555" s="2">
        <v>0.9999999999999859</v>
      </c>
      <c r="D1555" s="2">
        <v>0.99999999831518627</v>
      </c>
      <c r="E1555" s="2">
        <v>0.99987756217776314</v>
      </c>
    </row>
    <row r="1556" spans="1:5" x14ac:dyDescent="0.25">
      <c r="A1556" s="2">
        <v>1.554</v>
      </c>
      <c r="B1556" s="2">
        <v>1</v>
      </c>
      <c r="C1556" s="2">
        <v>0.99999999999998612</v>
      </c>
      <c r="D1556" s="2">
        <v>0.99999999833723585</v>
      </c>
      <c r="E1556" s="2">
        <v>0.99987828911884091</v>
      </c>
    </row>
    <row r="1557" spans="1:5" x14ac:dyDescent="0.25">
      <c r="A1557" s="2">
        <v>1.5549999999999999</v>
      </c>
      <c r="B1557" s="2">
        <v>1</v>
      </c>
      <c r="C1557" s="2">
        <v>0.99999999999998646</v>
      </c>
      <c r="D1557" s="2">
        <v>0.99999999835899056</v>
      </c>
      <c r="E1557" s="2">
        <v>0.99987901154583081</v>
      </c>
    </row>
    <row r="1558" spans="1:5" x14ac:dyDescent="0.25">
      <c r="A1558" s="2">
        <v>1.556</v>
      </c>
      <c r="B1558" s="2">
        <v>1</v>
      </c>
      <c r="C1558" s="2">
        <v>0.99999999999998668</v>
      </c>
      <c r="D1558" s="2">
        <v>0.99999999838045428</v>
      </c>
      <c r="E1558" s="2">
        <v>0.99987972948797776</v>
      </c>
    </row>
    <row r="1559" spans="1:5" x14ac:dyDescent="0.25">
      <c r="A1559" s="2">
        <v>1.5569999999999999</v>
      </c>
      <c r="B1559" s="2">
        <v>1</v>
      </c>
      <c r="C1559" s="2">
        <v>0.9999999999999869</v>
      </c>
      <c r="D1559" s="2">
        <v>0.99999999840163101</v>
      </c>
      <c r="E1559" s="2">
        <v>0.99988044297432943</v>
      </c>
    </row>
    <row r="1560" spans="1:5" x14ac:dyDescent="0.25">
      <c r="A1560" s="2">
        <v>1.5580000000000001</v>
      </c>
      <c r="B1560" s="2">
        <v>1</v>
      </c>
      <c r="C1560" s="2">
        <v>0.99999999999998712</v>
      </c>
      <c r="D1560" s="2">
        <v>0.99999999842252474</v>
      </c>
      <c r="E1560" s="2">
        <v>0.99988115203373773</v>
      </c>
    </row>
    <row r="1561" spans="1:5" x14ac:dyDescent="0.25">
      <c r="A1561" s="2">
        <v>1.5589999999999999</v>
      </c>
      <c r="B1561" s="2">
        <v>1</v>
      </c>
      <c r="C1561" s="2">
        <v>0.99999999999998734</v>
      </c>
      <c r="D1561" s="2">
        <v>0.99999999844313936</v>
      </c>
      <c r="E1561" s="2">
        <v>0.99988185669486018</v>
      </c>
    </row>
    <row r="1562" spans="1:5" x14ac:dyDescent="0.25">
      <c r="A1562" s="2">
        <v>1.56</v>
      </c>
      <c r="B1562" s="2">
        <v>1</v>
      </c>
      <c r="C1562" s="2">
        <v>0.99999999999998757</v>
      </c>
      <c r="D1562" s="2">
        <v>0.99999999846347853</v>
      </c>
      <c r="E1562" s="2">
        <v>0.99988255698616124</v>
      </c>
    </row>
    <row r="1563" spans="1:5" x14ac:dyDescent="0.25">
      <c r="A1563" s="2">
        <v>1.5609999999999999</v>
      </c>
      <c r="B1563" s="2">
        <v>1</v>
      </c>
      <c r="C1563" s="2">
        <v>0.99999999999998779</v>
      </c>
      <c r="D1563" s="2">
        <v>0.99999999848354615</v>
      </c>
      <c r="E1563" s="2">
        <v>0.99988325293591385</v>
      </c>
    </row>
    <row r="1564" spans="1:5" x14ac:dyDescent="0.25">
      <c r="A1564" s="2">
        <v>1.5620000000000001</v>
      </c>
      <c r="B1564" s="2">
        <v>1</v>
      </c>
      <c r="C1564" s="2">
        <v>0.99999999999998801</v>
      </c>
      <c r="D1564" s="2">
        <v>0.99999999850334587</v>
      </c>
      <c r="E1564" s="2">
        <v>0.9998839445722002</v>
      </c>
    </row>
    <row r="1565" spans="1:5" x14ac:dyDescent="0.25">
      <c r="A1565" s="2">
        <v>1.5629999999999999</v>
      </c>
      <c r="B1565" s="2">
        <v>1</v>
      </c>
      <c r="C1565" s="2">
        <v>0.99999999999998823</v>
      </c>
      <c r="D1565" s="2">
        <v>0.99999999852288135</v>
      </c>
      <c r="E1565" s="2">
        <v>0.99988463192291388</v>
      </c>
    </row>
    <row r="1566" spans="1:5" x14ac:dyDescent="0.25">
      <c r="A1566" s="2">
        <v>1.5640000000000001</v>
      </c>
      <c r="B1566" s="2">
        <v>1</v>
      </c>
      <c r="C1566" s="2">
        <v>0.99999999999998845</v>
      </c>
      <c r="D1566" s="2">
        <v>0.99999999854215627</v>
      </c>
      <c r="E1566" s="2">
        <v>0.99988531501576028</v>
      </c>
    </row>
    <row r="1567" spans="1:5" x14ac:dyDescent="0.25">
      <c r="A1567" s="2">
        <v>1.5649999999999999</v>
      </c>
      <c r="B1567" s="2">
        <v>1</v>
      </c>
      <c r="C1567" s="2">
        <v>0.99999999999998868</v>
      </c>
      <c r="D1567" s="2">
        <v>0.99999999856117405</v>
      </c>
      <c r="E1567" s="2">
        <v>0.99988599387825905</v>
      </c>
    </row>
    <row r="1568" spans="1:5" x14ac:dyDescent="0.25">
      <c r="A1568" s="2">
        <v>1.5660000000000001</v>
      </c>
      <c r="B1568" s="2">
        <v>1</v>
      </c>
      <c r="C1568" s="2">
        <v>0.9999999999999889</v>
      </c>
      <c r="D1568" s="2">
        <v>0.99999999857993815</v>
      </c>
      <c r="E1568" s="2">
        <v>0.99988666853774399</v>
      </c>
    </row>
    <row r="1569" spans="1:5" x14ac:dyDescent="0.25">
      <c r="A1569" s="2">
        <v>1.5669999999999999</v>
      </c>
      <c r="B1569" s="2">
        <v>1</v>
      </c>
      <c r="C1569" s="2">
        <v>0.99999999999998901</v>
      </c>
      <c r="D1569" s="2">
        <v>0.99999999859845223</v>
      </c>
      <c r="E1569" s="2">
        <v>0.99988733902136573</v>
      </c>
    </row>
    <row r="1570" spans="1:5" x14ac:dyDescent="0.25">
      <c r="A1570" s="2">
        <v>1.5680000000000001</v>
      </c>
      <c r="B1570" s="2">
        <v>1</v>
      </c>
      <c r="C1570" s="2">
        <v>0.99999999999998923</v>
      </c>
      <c r="D1570" s="2">
        <v>0.99999999861671962</v>
      </c>
      <c r="E1570" s="2">
        <v>0.99988800535609201</v>
      </c>
    </row>
    <row r="1571" spans="1:5" x14ac:dyDescent="0.25">
      <c r="A1571" s="2">
        <v>1.569</v>
      </c>
      <c r="B1571" s="2">
        <v>1</v>
      </c>
      <c r="C1571" s="2">
        <v>0.99999999999998945</v>
      </c>
      <c r="D1571" s="2">
        <v>0.99999999863474354</v>
      </c>
      <c r="E1571" s="2">
        <v>0.99988866756870931</v>
      </c>
    </row>
    <row r="1572" spans="1:5" x14ac:dyDescent="0.25">
      <c r="A1572" s="2">
        <v>1.57</v>
      </c>
      <c r="B1572" s="2">
        <v>1</v>
      </c>
      <c r="C1572" s="2">
        <v>0.99999999999998967</v>
      </c>
      <c r="D1572" s="2">
        <v>0.99999999865252742</v>
      </c>
      <c r="E1572" s="2">
        <v>0.99988932568582456</v>
      </c>
    </row>
    <row r="1573" spans="1:5" x14ac:dyDescent="0.25">
      <c r="A1573" s="2">
        <v>1.571</v>
      </c>
      <c r="B1573" s="2">
        <v>1</v>
      </c>
      <c r="C1573" s="2">
        <v>0.99999999999998979</v>
      </c>
      <c r="D1573" s="2">
        <v>0.99999999867007461</v>
      </c>
      <c r="E1573" s="2">
        <v>0.99988997973386529</v>
      </c>
    </row>
    <row r="1574" spans="1:5" x14ac:dyDescent="0.25">
      <c r="A1574" s="2">
        <v>1.5720000000000001</v>
      </c>
      <c r="B1574" s="2">
        <v>1</v>
      </c>
      <c r="C1574" s="2">
        <v>0.99999999999999001</v>
      </c>
      <c r="D1574" s="2">
        <v>0.9999999986873882</v>
      </c>
      <c r="E1574" s="2">
        <v>0.99989062973908216</v>
      </c>
    </row>
    <row r="1575" spans="1:5" x14ac:dyDescent="0.25">
      <c r="A1575" s="2">
        <v>1.573</v>
      </c>
      <c r="B1575" s="2">
        <v>1</v>
      </c>
      <c r="C1575" s="2">
        <v>0.99999999999999012</v>
      </c>
      <c r="D1575" s="2">
        <v>0.99999999870447143</v>
      </c>
      <c r="E1575" s="2">
        <v>0.99989127572754921</v>
      </c>
    </row>
    <row r="1576" spans="1:5" x14ac:dyDescent="0.25">
      <c r="A1576" s="2">
        <v>1.5740000000000001</v>
      </c>
      <c r="B1576" s="2">
        <v>1</v>
      </c>
      <c r="C1576" s="2">
        <v>0.99999999999999034</v>
      </c>
      <c r="D1576" s="2">
        <v>0.99999999872132728</v>
      </c>
      <c r="E1576" s="2">
        <v>0.99989191772516561</v>
      </c>
    </row>
    <row r="1577" spans="1:5" x14ac:dyDescent="0.25">
      <c r="A1577" s="2">
        <v>1.575</v>
      </c>
      <c r="B1577" s="2">
        <v>1</v>
      </c>
      <c r="C1577" s="2">
        <v>0.99999999999999056</v>
      </c>
      <c r="D1577" s="2">
        <v>0.99999999873795908</v>
      </c>
      <c r="E1577" s="2">
        <v>0.99989255575765656</v>
      </c>
    </row>
    <row r="1578" spans="1:5" x14ac:dyDescent="0.25">
      <c r="A1578" s="2">
        <v>1.5760000000000001</v>
      </c>
      <c r="B1578" s="2">
        <v>1</v>
      </c>
      <c r="C1578" s="2">
        <v>0.99999999999999067</v>
      </c>
      <c r="D1578" s="2">
        <v>0.99999999875436973</v>
      </c>
      <c r="E1578" s="2">
        <v>0.99989318985057496</v>
      </c>
    </row>
    <row r="1579" spans="1:5" x14ac:dyDescent="0.25">
      <c r="A1579" s="2">
        <v>1.577</v>
      </c>
      <c r="B1579" s="2">
        <v>1</v>
      </c>
      <c r="C1579" s="2">
        <v>0.9999999999999909</v>
      </c>
      <c r="D1579" s="2">
        <v>0.99999999877056223</v>
      </c>
      <c r="E1579" s="2">
        <v>0.99989382002930216</v>
      </c>
    </row>
    <row r="1580" spans="1:5" x14ac:dyDescent="0.25">
      <c r="A1580" s="2">
        <v>1.5780000000000001</v>
      </c>
      <c r="B1580" s="2">
        <v>1</v>
      </c>
      <c r="C1580" s="2">
        <v>0.99999999999999101</v>
      </c>
      <c r="D1580" s="2">
        <v>0.99999999878653967</v>
      </c>
      <c r="E1580" s="2">
        <v>0.99989444631904922</v>
      </c>
    </row>
    <row r="1581" spans="1:5" x14ac:dyDescent="0.25">
      <c r="A1581" s="2">
        <v>1.579</v>
      </c>
      <c r="B1581" s="2">
        <v>1</v>
      </c>
      <c r="C1581" s="2">
        <v>0.99999999999999112</v>
      </c>
      <c r="D1581" s="2">
        <v>0.99999999880230472</v>
      </c>
      <c r="E1581" s="2">
        <v>0.99989506874485845</v>
      </c>
    </row>
    <row r="1582" spans="1:5" x14ac:dyDescent="0.25">
      <c r="A1582" s="2">
        <v>1.58</v>
      </c>
      <c r="B1582" s="2">
        <v>1</v>
      </c>
      <c r="C1582" s="2">
        <v>0.99999999999999134</v>
      </c>
      <c r="D1582" s="2">
        <v>0.9999999988178605</v>
      </c>
      <c r="E1582" s="2">
        <v>0.99989568733160406</v>
      </c>
    </row>
    <row r="1583" spans="1:5" x14ac:dyDescent="0.25">
      <c r="A1583" s="2">
        <v>1.581</v>
      </c>
      <c r="B1583" s="2">
        <v>1</v>
      </c>
      <c r="C1583" s="2">
        <v>0.99999999999999145</v>
      </c>
      <c r="D1583" s="2">
        <v>0.99999999883320978</v>
      </c>
      <c r="E1583" s="2">
        <v>0.99989630210399372</v>
      </c>
    </row>
    <row r="1584" spans="1:5" x14ac:dyDescent="0.25">
      <c r="A1584" s="2">
        <v>1.5820000000000001</v>
      </c>
      <c r="B1584" s="2">
        <v>1</v>
      </c>
      <c r="C1584" s="2">
        <v>0.99999999999999167</v>
      </c>
      <c r="D1584" s="2">
        <v>0.99999999884835533</v>
      </c>
      <c r="E1584" s="2">
        <v>0.99989691308656958</v>
      </c>
    </row>
    <row r="1585" spans="1:5" x14ac:dyDescent="0.25">
      <c r="A1585" s="2">
        <v>1.583</v>
      </c>
      <c r="B1585" s="2">
        <v>1</v>
      </c>
      <c r="C1585" s="2">
        <v>0.99999999999999178</v>
      </c>
      <c r="D1585" s="2">
        <v>0.99999999886329993</v>
      </c>
      <c r="E1585" s="2">
        <v>0.99989752030370949</v>
      </c>
    </row>
    <row r="1586" spans="1:5" x14ac:dyDescent="0.25">
      <c r="A1586" s="2">
        <v>1.5840000000000001</v>
      </c>
      <c r="B1586" s="2">
        <v>1</v>
      </c>
      <c r="C1586" s="2">
        <v>0.9999999999999919</v>
      </c>
      <c r="D1586" s="2">
        <v>0.99999999887804636</v>
      </c>
      <c r="E1586" s="2">
        <v>0.99989812377962795</v>
      </c>
    </row>
    <row r="1587" spans="1:5" x14ac:dyDescent="0.25">
      <c r="A1587" s="2">
        <v>1.585</v>
      </c>
      <c r="B1587" s="2">
        <v>1</v>
      </c>
      <c r="C1587" s="2">
        <v>0.99999999999999212</v>
      </c>
      <c r="D1587" s="2">
        <v>0.99999999889259716</v>
      </c>
      <c r="E1587" s="2">
        <v>0.99989872353837761</v>
      </c>
    </row>
    <row r="1588" spans="1:5" x14ac:dyDescent="0.25">
      <c r="A1588" s="2">
        <v>1.5859999999999999</v>
      </c>
      <c r="B1588" s="2">
        <v>1</v>
      </c>
      <c r="C1588" s="2">
        <v>0.99999999999999223</v>
      </c>
      <c r="D1588" s="2">
        <v>0.99999999890695512</v>
      </c>
      <c r="E1588" s="2">
        <v>0.99989931960384981</v>
      </c>
    </row>
    <row r="1589" spans="1:5" x14ac:dyDescent="0.25">
      <c r="A1589" s="2">
        <v>1.587</v>
      </c>
      <c r="B1589" s="2">
        <v>1</v>
      </c>
      <c r="C1589" s="2">
        <v>0.99999999999999234</v>
      </c>
      <c r="D1589" s="2">
        <v>0.99999999892112279</v>
      </c>
      <c r="E1589" s="2">
        <v>0.99989991199977657</v>
      </c>
    </row>
    <row r="1590" spans="1:5" x14ac:dyDescent="0.25">
      <c r="A1590" s="2">
        <v>1.5880000000000001</v>
      </c>
      <c r="B1590" s="2">
        <v>1</v>
      </c>
      <c r="C1590" s="2">
        <v>0.99999999999999245</v>
      </c>
      <c r="D1590" s="2">
        <v>0.99999999893510272</v>
      </c>
      <c r="E1590" s="2">
        <v>0.99990050074973058</v>
      </c>
    </row>
    <row r="1591" spans="1:5" x14ac:dyDescent="0.25">
      <c r="A1591" s="2">
        <v>1.589</v>
      </c>
      <c r="B1591" s="2">
        <v>1</v>
      </c>
      <c r="C1591" s="2">
        <v>0.99999999999999256</v>
      </c>
      <c r="D1591" s="2">
        <v>0.99999999894889746</v>
      </c>
      <c r="E1591" s="2">
        <v>0.99990108587712745</v>
      </c>
    </row>
    <row r="1592" spans="1:5" x14ac:dyDescent="0.25">
      <c r="A1592" s="2">
        <v>1.5899999999999999</v>
      </c>
      <c r="B1592" s="2">
        <v>1</v>
      </c>
      <c r="C1592" s="2">
        <v>0.99999999999999278</v>
      </c>
      <c r="D1592" s="2">
        <v>0.99999999896250957</v>
      </c>
      <c r="E1592" s="2">
        <v>0.9999016674052259</v>
      </c>
    </row>
    <row r="1593" spans="1:5" x14ac:dyDescent="0.25">
      <c r="A1593" s="2">
        <v>1.591</v>
      </c>
      <c r="B1593" s="2">
        <v>1</v>
      </c>
      <c r="C1593" s="2">
        <v>0.99999999999999289</v>
      </c>
      <c r="D1593" s="2">
        <v>0.9999999989759415</v>
      </c>
      <c r="E1593" s="2">
        <v>0.99990224535712935</v>
      </c>
    </row>
    <row r="1594" spans="1:5" x14ac:dyDescent="0.25">
      <c r="A1594" s="2">
        <v>1.5920000000000001</v>
      </c>
      <c r="B1594" s="2">
        <v>1</v>
      </c>
      <c r="C1594" s="2">
        <v>0.99999999999999301</v>
      </c>
      <c r="D1594" s="2">
        <v>0.99999999898919567</v>
      </c>
      <c r="E1594" s="2">
        <v>0.99990281975578688</v>
      </c>
    </row>
    <row r="1595" spans="1:5" x14ac:dyDescent="0.25">
      <c r="A1595" s="2">
        <v>1.593</v>
      </c>
      <c r="B1595" s="2">
        <v>1</v>
      </c>
      <c r="C1595" s="2">
        <v>0.99999999999999312</v>
      </c>
      <c r="D1595" s="2">
        <v>0.99999999900227454</v>
      </c>
      <c r="E1595" s="2">
        <v>0.99990339062399425</v>
      </c>
    </row>
    <row r="1596" spans="1:5" x14ac:dyDescent="0.25">
      <c r="A1596" s="2">
        <v>1.5939999999999999</v>
      </c>
      <c r="B1596" s="2">
        <v>1</v>
      </c>
      <c r="C1596" s="2">
        <v>0.99999999999999323</v>
      </c>
      <c r="D1596" s="2">
        <v>0.99999999901518044</v>
      </c>
      <c r="E1596" s="2">
        <v>0.99990395798439491</v>
      </c>
    </row>
    <row r="1597" spans="1:5" x14ac:dyDescent="0.25">
      <c r="A1597" s="2">
        <v>1.595</v>
      </c>
      <c r="B1597" s="2">
        <v>1</v>
      </c>
      <c r="C1597" s="2">
        <v>0.99999999999999334</v>
      </c>
      <c r="D1597" s="2">
        <v>0.99999999902791559</v>
      </c>
      <c r="E1597" s="2">
        <v>0.99990452185948131</v>
      </c>
    </row>
    <row r="1598" spans="1:5" x14ac:dyDescent="0.25">
      <c r="A1598" s="2">
        <v>1.5960000000000001</v>
      </c>
      <c r="B1598" s="2">
        <v>1</v>
      </c>
      <c r="C1598" s="2">
        <v>0.99999999999999345</v>
      </c>
      <c r="D1598" s="2">
        <v>0.99999999904048253</v>
      </c>
      <c r="E1598" s="2">
        <v>0.99990508227159558</v>
      </c>
    </row>
    <row r="1599" spans="1:5" x14ac:dyDescent="0.25">
      <c r="A1599" s="2">
        <v>1.597</v>
      </c>
      <c r="B1599" s="2">
        <v>1</v>
      </c>
      <c r="C1599" s="2">
        <v>0.99999999999999356</v>
      </c>
      <c r="D1599" s="2">
        <v>0.99999999905288328</v>
      </c>
      <c r="E1599" s="2">
        <v>0.99990563924293097</v>
      </c>
    </row>
    <row r="1600" spans="1:5" x14ac:dyDescent="0.25">
      <c r="A1600" s="2">
        <v>1.5979999999999999</v>
      </c>
      <c r="B1600" s="2">
        <v>1</v>
      </c>
      <c r="C1600" s="2">
        <v>0.99999999999999367</v>
      </c>
      <c r="D1600" s="2">
        <v>0.99999999906512038</v>
      </c>
      <c r="E1600" s="2">
        <v>0.99990619279553239</v>
      </c>
    </row>
    <row r="1601" spans="1:5" x14ac:dyDescent="0.25">
      <c r="A1601" s="2">
        <v>1.599</v>
      </c>
      <c r="B1601" s="2">
        <v>1</v>
      </c>
      <c r="C1601" s="2">
        <v>0.99999999999999378</v>
      </c>
      <c r="D1601" s="2">
        <v>0.99999999907719572</v>
      </c>
      <c r="E1601" s="2">
        <v>0.99990674295129811</v>
      </c>
    </row>
    <row r="1602" spans="1:5" x14ac:dyDescent="0.25">
      <c r="A1602" s="2">
        <v>1.6</v>
      </c>
      <c r="B1602" s="2">
        <v>1</v>
      </c>
      <c r="C1602" s="2">
        <v>0.99999999999999389</v>
      </c>
      <c r="D1602" s="2">
        <v>0.99999999908911164</v>
      </c>
      <c r="E1602" s="2">
        <v>0.99990728973198006</v>
      </c>
    </row>
    <row r="1603" spans="1:5" x14ac:dyDescent="0.25">
      <c r="A1603" s="2">
        <v>1.601</v>
      </c>
      <c r="B1603" s="2">
        <v>1</v>
      </c>
      <c r="C1603" s="2">
        <v>0.999999999999994</v>
      </c>
      <c r="D1603" s="2">
        <v>0.99999999910087034</v>
      </c>
      <c r="E1603" s="2">
        <v>0.9999078331591853</v>
      </c>
    </row>
    <row r="1604" spans="1:5" x14ac:dyDescent="0.25">
      <c r="A1604" s="2">
        <v>1.6019999999999999</v>
      </c>
      <c r="B1604" s="2">
        <v>1</v>
      </c>
      <c r="C1604" s="2">
        <v>0.99999999999999412</v>
      </c>
      <c r="D1604" s="2">
        <v>0.99999999911247384</v>
      </c>
      <c r="E1604" s="2">
        <v>0.99990837325437687</v>
      </c>
    </row>
    <row r="1605" spans="1:5" x14ac:dyDescent="0.25">
      <c r="A1605" s="2">
        <v>1.603</v>
      </c>
      <c r="B1605" s="2">
        <v>1</v>
      </c>
      <c r="C1605" s="2">
        <v>0.99999999999999423</v>
      </c>
      <c r="D1605" s="2">
        <v>0.99999999912392434</v>
      </c>
      <c r="E1605" s="2">
        <v>0.99990891003887483</v>
      </c>
    </row>
    <row r="1606" spans="1:5" x14ac:dyDescent="0.25">
      <c r="A1606" s="2">
        <v>1.6040000000000001</v>
      </c>
      <c r="B1606" s="2">
        <v>1</v>
      </c>
      <c r="C1606" s="2">
        <v>0.99999999999999434</v>
      </c>
      <c r="D1606" s="2">
        <v>0.99999999913522375</v>
      </c>
      <c r="E1606" s="2">
        <v>0.99990944353385725</v>
      </c>
    </row>
    <row r="1607" spans="1:5" x14ac:dyDescent="0.25">
      <c r="A1607" s="2">
        <v>1.605</v>
      </c>
      <c r="B1607" s="2">
        <v>1</v>
      </c>
      <c r="C1607" s="2">
        <v>0.99999999999999445</v>
      </c>
      <c r="D1607" s="2">
        <v>0.99999999914637427</v>
      </c>
      <c r="E1607" s="2">
        <v>0.99990997376036117</v>
      </c>
    </row>
    <row r="1608" spans="1:5" x14ac:dyDescent="0.25">
      <c r="A1608" s="2">
        <v>1.6059999999999999</v>
      </c>
      <c r="B1608" s="2">
        <v>1</v>
      </c>
      <c r="C1608" s="2">
        <v>0.99999999999999456</v>
      </c>
      <c r="D1608" s="2">
        <v>0.99999999915737781</v>
      </c>
      <c r="E1608" s="2">
        <v>0.99991050073928345</v>
      </c>
    </row>
    <row r="1609" spans="1:5" x14ac:dyDescent="0.25">
      <c r="A1609" s="2">
        <v>1.607</v>
      </c>
      <c r="B1609" s="2">
        <v>1</v>
      </c>
      <c r="C1609" s="2">
        <v>0.99999999999999467</v>
      </c>
      <c r="D1609" s="2">
        <v>0.99999999916823634</v>
      </c>
      <c r="E1609" s="2">
        <v>0.99991102449138214</v>
      </c>
    </row>
    <row r="1610" spans="1:5" x14ac:dyDescent="0.25">
      <c r="A1610" s="2">
        <v>1.6080000000000001</v>
      </c>
      <c r="B1610" s="2">
        <v>1</v>
      </c>
      <c r="C1610" s="2">
        <v>0.99999999999999467</v>
      </c>
      <c r="D1610" s="2">
        <v>0.99999999917895188</v>
      </c>
      <c r="E1610" s="2">
        <v>0.99991154503727686</v>
      </c>
    </row>
    <row r="1611" spans="1:5" x14ac:dyDescent="0.25">
      <c r="A1611" s="2">
        <v>1.609</v>
      </c>
      <c r="B1611" s="2">
        <v>1</v>
      </c>
      <c r="C1611" s="2">
        <v>0.99999999999999478</v>
      </c>
      <c r="D1611" s="2">
        <v>0.9999999991895262</v>
      </c>
      <c r="E1611" s="2">
        <v>0.99991206239745034</v>
      </c>
    </row>
    <row r="1612" spans="1:5" x14ac:dyDescent="0.25">
      <c r="A1612" s="2">
        <v>1.6099999999999999</v>
      </c>
      <c r="B1612" s="2">
        <v>1</v>
      </c>
      <c r="C1612" s="2">
        <v>0.99999999999999489</v>
      </c>
      <c r="D1612" s="2">
        <v>0.99999999919996141</v>
      </c>
      <c r="E1612" s="2">
        <v>0.99991257659224875</v>
      </c>
    </row>
    <row r="1613" spans="1:5" x14ac:dyDescent="0.25">
      <c r="A1613" s="2">
        <v>1.611</v>
      </c>
      <c r="B1613" s="2">
        <v>1</v>
      </c>
      <c r="C1613" s="2">
        <v>0.999999999999995</v>
      </c>
      <c r="D1613" s="2">
        <v>0.99999999921025928</v>
      </c>
      <c r="E1613" s="2">
        <v>0.99991308764188336</v>
      </c>
    </row>
    <row r="1614" spans="1:5" x14ac:dyDescent="0.25">
      <c r="A1614" s="2">
        <v>1.6120000000000001</v>
      </c>
      <c r="B1614" s="2">
        <v>1</v>
      </c>
      <c r="C1614" s="2">
        <v>0.99999999999999512</v>
      </c>
      <c r="D1614" s="2">
        <v>0.9999999992204216</v>
      </c>
      <c r="E1614" s="2">
        <v>0.99991359556643089</v>
      </c>
    </row>
    <row r="1615" spans="1:5" x14ac:dyDescent="0.25">
      <c r="A1615" s="2">
        <v>1.613</v>
      </c>
      <c r="B1615" s="2">
        <v>1</v>
      </c>
      <c r="C1615" s="2">
        <v>0.99999999999999523</v>
      </c>
      <c r="D1615" s="2">
        <v>0.99999999923045035</v>
      </c>
      <c r="E1615" s="2">
        <v>0.99991410038583461</v>
      </c>
    </row>
    <row r="1616" spans="1:5" x14ac:dyDescent="0.25">
      <c r="A1616" s="2">
        <v>1.6139999999999999</v>
      </c>
      <c r="B1616" s="2">
        <v>1</v>
      </c>
      <c r="C1616" s="2">
        <v>0.99999999999999523</v>
      </c>
      <c r="D1616" s="2">
        <v>0.9999999992403471</v>
      </c>
      <c r="E1616" s="2">
        <v>0.99991460211990535</v>
      </c>
    </row>
    <row r="1617" spans="1:5" x14ac:dyDescent="0.25">
      <c r="A1617" s="2">
        <v>1.615</v>
      </c>
      <c r="B1617" s="2">
        <v>1</v>
      </c>
      <c r="C1617" s="2">
        <v>0.99999999999999534</v>
      </c>
      <c r="D1617" s="2">
        <v>0.99999999925011385</v>
      </c>
      <c r="E1617" s="2">
        <v>0.99991510078832235</v>
      </c>
    </row>
    <row r="1618" spans="1:5" x14ac:dyDescent="0.25">
      <c r="A1618" s="2">
        <v>1.6160000000000001</v>
      </c>
      <c r="B1618" s="2">
        <v>1</v>
      </c>
      <c r="C1618" s="2">
        <v>0.99999999999999545</v>
      </c>
      <c r="D1618" s="2">
        <v>0.99999999925975225</v>
      </c>
      <c r="E1618" s="2">
        <v>0.99991559641063421</v>
      </c>
    </row>
    <row r="1619" spans="1:5" x14ac:dyDescent="0.25">
      <c r="A1619" s="2">
        <v>1.617</v>
      </c>
      <c r="B1619" s="2">
        <v>1</v>
      </c>
      <c r="C1619" s="2">
        <v>0.99999999999999545</v>
      </c>
      <c r="D1619" s="2">
        <v>0.99999999926926397</v>
      </c>
      <c r="E1619" s="2">
        <v>0.99991608900625972</v>
      </c>
    </row>
    <row r="1620" spans="1:5" x14ac:dyDescent="0.25">
      <c r="A1620" s="2">
        <v>1.6179999999999999</v>
      </c>
      <c r="B1620" s="2">
        <v>1</v>
      </c>
      <c r="C1620" s="2">
        <v>0.99999999999999556</v>
      </c>
      <c r="D1620" s="2">
        <v>0.9999999992786508</v>
      </c>
      <c r="E1620" s="2">
        <v>0.99991657859448879</v>
      </c>
    </row>
    <row r="1621" spans="1:5" x14ac:dyDescent="0.25">
      <c r="A1621" s="2">
        <v>1.619</v>
      </c>
      <c r="B1621" s="2">
        <v>1</v>
      </c>
      <c r="C1621" s="2">
        <v>0.99999999999999567</v>
      </c>
      <c r="D1621" s="2">
        <v>0.99999999928791428</v>
      </c>
      <c r="E1621" s="2">
        <v>0.99991706519448331</v>
      </c>
    </row>
    <row r="1622" spans="1:5" x14ac:dyDescent="0.25">
      <c r="A1622" s="2">
        <v>1.62</v>
      </c>
      <c r="B1622" s="2">
        <v>1</v>
      </c>
      <c r="C1622" s="2">
        <v>0.99999999999999578</v>
      </c>
      <c r="D1622" s="2">
        <v>0.9999999992970563</v>
      </c>
      <c r="E1622" s="2">
        <v>0.99991754882527806</v>
      </c>
    </row>
    <row r="1623" spans="1:5" x14ac:dyDescent="0.25">
      <c r="A1623" s="2">
        <v>1.621</v>
      </c>
      <c r="B1623" s="2">
        <v>1</v>
      </c>
      <c r="C1623" s="2">
        <v>0.99999999999999578</v>
      </c>
      <c r="D1623" s="2">
        <v>0.99999999930607819</v>
      </c>
      <c r="E1623" s="2">
        <v>0.99991802950578168</v>
      </c>
    </row>
    <row r="1624" spans="1:5" x14ac:dyDescent="0.25">
      <c r="A1624" s="2">
        <v>1.6219999999999999</v>
      </c>
      <c r="B1624" s="2">
        <v>1</v>
      </c>
      <c r="C1624" s="2">
        <v>0.99999999999999589</v>
      </c>
      <c r="D1624" s="2">
        <v>0.99999999931498185</v>
      </c>
      <c r="E1624" s="2">
        <v>0.99991850725477727</v>
      </c>
    </row>
    <row r="1625" spans="1:5" x14ac:dyDescent="0.25">
      <c r="A1625" s="2">
        <v>1.623</v>
      </c>
      <c r="B1625" s="2">
        <v>1</v>
      </c>
      <c r="C1625" s="2">
        <v>0.999999999999996</v>
      </c>
      <c r="D1625" s="2">
        <v>0.99999999932376871</v>
      </c>
      <c r="E1625" s="2">
        <v>0.99991898209092367</v>
      </c>
    </row>
    <row r="1626" spans="1:5" x14ac:dyDescent="0.25">
      <c r="A1626" s="2">
        <v>1.6240000000000001</v>
      </c>
      <c r="B1626" s="2">
        <v>1</v>
      </c>
      <c r="C1626" s="2">
        <v>0.999999999999996</v>
      </c>
      <c r="D1626" s="2">
        <v>0.99999999933244033</v>
      </c>
      <c r="E1626" s="2">
        <v>0.99991945403275584</v>
      </c>
    </row>
    <row r="1627" spans="1:5" x14ac:dyDescent="0.25">
      <c r="A1627" s="2">
        <v>1.625</v>
      </c>
      <c r="B1627" s="2">
        <v>1</v>
      </c>
      <c r="C1627" s="2">
        <v>0.99999999999999611</v>
      </c>
      <c r="D1627" s="2">
        <v>0.99999999934099826</v>
      </c>
      <c r="E1627" s="2">
        <v>0.99991992309868616</v>
      </c>
    </row>
    <row r="1628" spans="1:5" x14ac:dyDescent="0.25">
      <c r="A1628" s="2">
        <v>1.6259999999999999</v>
      </c>
      <c r="B1628" s="2">
        <v>1</v>
      </c>
      <c r="C1628" s="2">
        <v>0.99999999999999611</v>
      </c>
      <c r="D1628" s="2">
        <v>0.99999999934944406</v>
      </c>
      <c r="E1628" s="2">
        <v>0.99992038930700478</v>
      </c>
    </row>
    <row r="1629" spans="1:5" x14ac:dyDescent="0.25">
      <c r="A1629" s="2">
        <v>1.627</v>
      </c>
      <c r="B1629" s="2">
        <v>1</v>
      </c>
      <c r="C1629" s="2">
        <v>0.99999999999999623</v>
      </c>
      <c r="D1629" s="2">
        <v>0.99999999935777928</v>
      </c>
      <c r="E1629" s="2">
        <v>0.99992085267588093</v>
      </c>
    </row>
    <row r="1630" spans="1:5" x14ac:dyDescent="0.25">
      <c r="A1630" s="2">
        <v>1.6280000000000001</v>
      </c>
      <c r="B1630" s="2">
        <v>1</v>
      </c>
      <c r="C1630" s="2">
        <v>0.99999999999999634</v>
      </c>
      <c r="D1630" s="2">
        <v>0.99999999936600525</v>
      </c>
      <c r="E1630" s="2">
        <v>0.99992131322336364</v>
      </c>
    </row>
    <row r="1631" spans="1:5" x14ac:dyDescent="0.25">
      <c r="A1631" s="2">
        <v>1.629</v>
      </c>
      <c r="B1631" s="2">
        <v>1</v>
      </c>
      <c r="C1631" s="2">
        <v>0.99999999999999634</v>
      </c>
      <c r="D1631" s="2">
        <v>0.99999999937412365</v>
      </c>
      <c r="E1631" s="2">
        <v>0.99992177096738233</v>
      </c>
    </row>
    <row r="1632" spans="1:5" x14ac:dyDescent="0.25">
      <c r="A1632" s="2">
        <v>1.63</v>
      </c>
      <c r="B1632" s="2">
        <v>1</v>
      </c>
      <c r="C1632" s="2">
        <v>0.99999999999999645</v>
      </c>
      <c r="D1632" s="2">
        <v>0.99999999938213568</v>
      </c>
      <c r="E1632" s="2">
        <v>0.99992222592574775</v>
      </c>
    </row>
    <row r="1633" spans="1:5" x14ac:dyDescent="0.25">
      <c r="A1633" s="2">
        <v>1.631</v>
      </c>
      <c r="B1633" s="2">
        <v>1</v>
      </c>
      <c r="C1633" s="2">
        <v>0.99999999999999645</v>
      </c>
      <c r="D1633" s="2">
        <v>0.9999999993900428</v>
      </c>
      <c r="E1633" s="2">
        <v>0.99992267811615299</v>
      </c>
    </row>
    <row r="1634" spans="1:5" x14ac:dyDescent="0.25">
      <c r="A1634" s="2">
        <v>1.6320000000000001</v>
      </c>
      <c r="B1634" s="2">
        <v>1</v>
      </c>
      <c r="C1634" s="2">
        <v>0.99999999999999656</v>
      </c>
      <c r="D1634" s="2">
        <v>0.99999999939784667</v>
      </c>
      <c r="E1634" s="2">
        <v>0.99992312755617418</v>
      </c>
    </row>
    <row r="1635" spans="1:5" x14ac:dyDescent="0.25">
      <c r="A1635" s="2">
        <v>1.633</v>
      </c>
      <c r="B1635" s="2">
        <v>1</v>
      </c>
      <c r="C1635" s="2">
        <v>0.99999999999999656</v>
      </c>
      <c r="D1635" s="2">
        <v>0.99999999940554829</v>
      </c>
      <c r="E1635" s="2">
        <v>0.99992357426327094</v>
      </c>
    </row>
    <row r="1636" spans="1:5" x14ac:dyDescent="0.25">
      <c r="A1636" s="2">
        <v>1.6339999999999999</v>
      </c>
      <c r="B1636" s="2">
        <v>1</v>
      </c>
      <c r="C1636" s="2">
        <v>0.99999999999999667</v>
      </c>
      <c r="D1636" s="2">
        <v>0.99999999941314932</v>
      </c>
      <c r="E1636" s="2">
        <v>0.99992401825478783</v>
      </c>
    </row>
    <row r="1637" spans="1:5" x14ac:dyDescent="0.25">
      <c r="A1637" s="2">
        <v>1.635</v>
      </c>
      <c r="B1637" s="2">
        <v>1</v>
      </c>
      <c r="C1637" s="2">
        <v>0.99999999999999667</v>
      </c>
      <c r="D1637" s="2">
        <v>0.99999999942065099</v>
      </c>
      <c r="E1637" s="2">
        <v>0.99992445954795461</v>
      </c>
    </row>
    <row r="1638" spans="1:5" x14ac:dyDescent="0.25">
      <c r="A1638" s="2">
        <v>1.6360000000000001</v>
      </c>
      <c r="B1638" s="2">
        <v>1</v>
      </c>
      <c r="C1638" s="2">
        <v>0.99999999999999678</v>
      </c>
      <c r="D1638" s="2">
        <v>0.99999999942805462</v>
      </c>
      <c r="E1638" s="2">
        <v>0.99992489815988728</v>
      </c>
    </row>
    <row r="1639" spans="1:5" x14ac:dyDescent="0.25">
      <c r="A1639" s="2">
        <v>1.637</v>
      </c>
      <c r="B1639" s="2">
        <v>1</v>
      </c>
      <c r="C1639" s="2">
        <v>0.99999999999999678</v>
      </c>
      <c r="D1639" s="2">
        <v>0.99999999943536166</v>
      </c>
      <c r="E1639" s="2">
        <v>0.99992533410758866</v>
      </c>
    </row>
    <row r="1640" spans="1:5" x14ac:dyDescent="0.25">
      <c r="A1640" s="2">
        <v>1.6379999999999999</v>
      </c>
      <c r="B1640" s="2">
        <v>1</v>
      </c>
      <c r="C1640" s="2">
        <v>0.99999999999999689</v>
      </c>
      <c r="D1640" s="2">
        <v>0.99999999944257312</v>
      </c>
      <c r="E1640" s="2">
        <v>0.99992576740794947</v>
      </c>
    </row>
    <row r="1641" spans="1:5" x14ac:dyDescent="0.25">
      <c r="A1641" s="2">
        <v>1.639</v>
      </c>
      <c r="B1641" s="2">
        <v>1</v>
      </c>
      <c r="C1641" s="2">
        <v>0.99999999999999689</v>
      </c>
      <c r="D1641" s="2">
        <v>0.99999999944969054</v>
      </c>
      <c r="E1641" s="2">
        <v>0.99992619807774896</v>
      </c>
    </row>
    <row r="1642" spans="1:5" x14ac:dyDescent="0.25">
      <c r="A1642" s="2">
        <v>1.6400000000000001</v>
      </c>
      <c r="B1642" s="2">
        <v>1</v>
      </c>
      <c r="C1642" s="2">
        <v>0.999999999999997</v>
      </c>
      <c r="D1642" s="2">
        <v>0.99999999945671492</v>
      </c>
      <c r="E1642" s="2">
        <v>0.99992662613365557</v>
      </c>
    </row>
    <row r="1643" spans="1:5" x14ac:dyDescent="0.25">
      <c r="A1643" s="2">
        <v>1.641</v>
      </c>
      <c r="B1643" s="2">
        <v>1</v>
      </c>
      <c r="C1643" s="2">
        <v>0.999999999999997</v>
      </c>
      <c r="D1643" s="2">
        <v>0.99999999946364782</v>
      </c>
      <c r="E1643" s="2">
        <v>0.99992705159222761</v>
      </c>
    </row>
    <row r="1644" spans="1:5" x14ac:dyDescent="0.25">
      <c r="A1644" s="2">
        <v>1.6419999999999999</v>
      </c>
      <c r="B1644" s="2">
        <v>1</v>
      </c>
      <c r="C1644" s="2">
        <v>0.99999999999999711</v>
      </c>
      <c r="D1644" s="2">
        <v>0.99999999947049012</v>
      </c>
      <c r="E1644" s="2">
        <v>0.99992747446991437</v>
      </c>
    </row>
    <row r="1645" spans="1:5" x14ac:dyDescent="0.25">
      <c r="A1645" s="2">
        <v>1.643</v>
      </c>
      <c r="B1645" s="2">
        <v>1</v>
      </c>
      <c r="C1645" s="2">
        <v>0.99999999999999711</v>
      </c>
      <c r="D1645" s="2">
        <v>0.99999999947724327</v>
      </c>
      <c r="E1645" s="2">
        <v>0.99992789478305655</v>
      </c>
    </row>
    <row r="1646" spans="1:5" x14ac:dyDescent="0.25">
      <c r="A1646" s="2">
        <v>1.6440000000000001</v>
      </c>
      <c r="B1646" s="2">
        <v>1</v>
      </c>
      <c r="C1646" s="2">
        <v>0.99999999999999722</v>
      </c>
      <c r="D1646" s="2">
        <v>0.9999999994839085</v>
      </c>
      <c r="E1646" s="2">
        <v>0.99992831254788739</v>
      </c>
    </row>
    <row r="1647" spans="1:5" x14ac:dyDescent="0.25">
      <c r="A1647" s="2">
        <v>1.645</v>
      </c>
      <c r="B1647" s="2">
        <v>1</v>
      </c>
      <c r="C1647" s="2">
        <v>0.99999999999999722</v>
      </c>
      <c r="D1647" s="2">
        <v>0.99999999949048668</v>
      </c>
      <c r="E1647" s="2">
        <v>0.99992872778053266</v>
      </c>
    </row>
    <row r="1648" spans="1:5" x14ac:dyDescent="0.25">
      <c r="A1648" s="2">
        <v>1.6459999999999999</v>
      </c>
      <c r="B1648" s="2">
        <v>1</v>
      </c>
      <c r="C1648" s="2">
        <v>0.99999999999999734</v>
      </c>
      <c r="D1648" s="2">
        <v>0.99999999949697926</v>
      </c>
      <c r="E1648" s="2">
        <v>0.99992914049701231</v>
      </c>
    </row>
    <row r="1649" spans="1:5" x14ac:dyDescent="0.25">
      <c r="A1649" s="2">
        <v>1.647</v>
      </c>
      <c r="B1649" s="2">
        <v>1</v>
      </c>
      <c r="C1649" s="2">
        <v>0.99999999999999734</v>
      </c>
      <c r="D1649" s="2">
        <v>0.99999999950338725</v>
      </c>
      <c r="E1649" s="2">
        <v>0.99992955071324063</v>
      </c>
    </row>
    <row r="1650" spans="1:5" x14ac:dyDescent="0.25">
      <c r="A1650" s="2">
        <v>1.6480000000000001</v>
      </c>
      <c r="B1650" s="2">
        <v>1</v>
      </c>
      <c r="C1650" s="2">
        <v>0.99999999999999734</v>
      </c>
      <c r="D1650" s="2">
        <v>0.99999999950971175</v>
      </c>
      <c r="E1650" s="2">
        <v>0.99992995844502686</v>
      </c>
    </row>
    <row r="1651" spans="1:5" x14ac:dyDescent="0.25">
      <c r="A1651" s="2">
        <v>1.649</v>
      </c>
      <c r="B1651" s="2">
        <v>1</v>
      </c>
      <c r="C1651" s="2">
        <v>0.99999999999999745</v>
      </c>
      <c r="D1651" s="2">
        <v>0.99999999951595397</v>
      </c>
      <c r="E1651" s="2">
        <v>0.99993036370807642</v>
      </c>
    </row>
    <row r="1652" spans="1:5" x14ac:dyDescent="0.25">
      <c r="A1652" s="2">
        <v>1.65</v>
      </c>
      <c r="B1652" s="2">
        <v>1</v>
      </c>
      <c r="C1652" s="2">
        <v>0.99999999999999745</v>
      </c>
      <c r="D1652" s="2">
        <v>0.99999999952211494</v>
      </c>
      <c r="E1652" s="2">
        <v>0.99993076651799129</v>
      </c>
    </row>
    <row r="1653" spans="1:5" x14ac:dyDescent="0.25">
      <c r="A1653" s="2">
        <v>1.651</v>
      </c>
      <c r="B1653" s="2">
        <v>1</v>
      </c>
      <c r="C1653" s="2">
        <v>0.99999999999999756</v>
      </c>
      <c r="D1653" s="2">
        <v>0.99999999952819574</v>
      </c>
      <c r="E1653" s="2">
        <v>0.99993116689027073</v>
      </c>
    </row>
    <row r="1654" spans="1:5" x14ac:dyDescent="0.25">
      <c r="A1654" s="2">
        <v>1.6519999999999999</v>
      </c>
      <c r="B1654" s="2">
        <v>1</v>
      </c>
      <c r="C1654" s="2">
        <v>0.99999999999999756</v>
      </c>
      <c r="D1654" s="2">
        <v>0.99999999953419738</v>
      </c>
      <c r="E1654" s="2">
        <v>0.99993156484031209</v>
      </c>
    </row>
    <row r="1655" spans="1:5" x14ac:dyDescent="0.25">
      <c r="A1655" s="2">
        <v>1.653</v>
      </c>
      <c r="B1655" s="2">
        <v>1</v>
      </c>
      <c r="C1655" s="2">
        <v>0.99999999999999756</v>
      </c>
      <c r="D1655" s="2">
        <v>0.99999999954012109</v>
      </c>
      <c r="E1655" s="2">
        <v>0.99993196038341137</v>
      </c>
    </row>
    <row r="1656" spans="1:5" x14ac:dyDescent="0.25">
      <c r="A1656" s="2">
        <v>1.6539999999999999</v>
      </c>
      <c r="B1656" s="2">
        <v>1</v>
      </c>
      <c r="C1656" s="2">
        <v>0.99999999999999767</v>
      </c>
      <c r="D1656" s="2">
        <v>0.99999999954596774</v>
      </c>
      <c r="E1656" s="2">
        <v>0.99993235353476406</v>
      </c>
    </row>
    <row r="1657" spans="1:5" x14ac:dyDescent="0.25">
      <c r="A1657" s="2">
        <v>1.655</v>
      </c>
      <c r="B1657" s="2">
        <v>1</v>
      </c>
      <c r="C1657" s="2">
        <v>0.99999999999999767</v>
      </c>
      <c r="D1657" s="2">
        <v>0.99999999955173846</v>
      </c>
      <c r="E1657" s="2">
        <v>0.99993274430946555</v>
      </c>
    </row>
    <row r="1658" spans="1:5" x14ac:dyDescent="0.25">
      <c r="A1658" s="2">
        <v>1.6559999999999999</v>
      </c>
      <c r="B1658" s="2">
        <v>1</v>
      </c>
      <c r="C1658" s="2">
        <v>0.99999999999999778</v>
      </c>
      <c r="D1658" s="2">
        <v>0.99999999955743413</v>
      </c>
      <c r="E1658" s="2">
        <v>0.99993313272251239</v>
      </c>
    </row>
    <row r="1659" spans="1:5" x14ac:dyDescent="0.25">
      <c r="A1659" s="2">
        <v>1.657</v>
      </c>
      <c r="B1659" s="2">
        <v>1</v>
      </c>
      <c r="C1659" s="2">
        <v>0.99999999999999778</v>
      </c>
      <c r="D1659" s="2">
        <v>0.99999999956305585</v>
      </c>
      <c r="E1659" s="2">
        <v>0.99993351878880221</v>
      </c>
    </row>
    <row r="1660" spans="1:5" x14ac:dyDescent="0.25">
      <c r="A1660" s="2">
        <v>1.6579999999999999</v>
      </c>
      <c r="B1660" s="2">
        <v>1</v>
      </c>
      <c r="C1660" s="2">
        <v>0.99999999999999778</v>
      </c>
      <c r="D1660" s="2">
        <v>0.99999999956860464</v>
      </c>
      <c r="E1660" s="2">
        <v>0.99993390252313508</v>
      </c>
    </row>
    <row r="1661" spans="1:5" x14ac:dyDescent="0.25">
      <c r="A1661" s="2">
        <v>1.659</v>
      </c>
      <c r="B1661" s="2">
        <v>1</v>
      </c>
      <c r="C1661" s="2">
        <v>0.99999999999999789</v>
      </c>
      <c r="D1661" s="2">
        <v>0.99999999957408137</v>
      </c>
      <c r="E1661" s="2">
        <v>0.99993428394021355</v>
      </c>
    </row>
    <row r="1662" spans="1:5" x14ac:dyDescent="0.25">
      <c r="A1662" s="2">
        <v>1.66</v>
      </c>
      <c r="B1662" s="2">
        <v>1</v>
      </c>
      <c r="C1662" s="2">
        <v>0.99999999999999789</v>
      </c>
      <c r="D1662" s="2">
        <v>0.99999999957948704</v>
      </c>
      <c r="E1662" s="2">
        <v>0.99993466305464407</v>
      </c>
    </row>
    <row r="1663" spans="1:5" x14ac:dyDescent="0.25">
      <c r="A1663" s="2">
        <v>1.661</v>
      </c>
      <c r="B1663" s="2">
        <v>1</v>
      </c>
      <c r="C1663" s="2">
        <v>0.99999999999999789</v>
      </c>
      <c r="D1663" s="2">
        <v>0.99999999958482255</v>
      </c>
      <c r="E1663" s="2">
        <v>0.99993503988093679</v>
      </c>
    </row>
    <row r="1664" spans="1:5" x14ac:dyDescent="0.25">
      <c r="A1664" s="2">
        <v>1.6619999999999999</v>
      </c>
      <c r="B1664" s="2">
        <v>1</v>
      </c>
      <c r="C1664" s="2">
        <v>0.999999999999998</v>
      </c>
      <c r="D1664" s="2">
        <v>0.99999999959008878</v>
      </c>
      <c r="E1664" s="2">
        <v>0.99993541443350686</v>
      </c>
    </row>
    <row r="1665" spans="1:5" x14ac:dyDescent="0.25">
      <c r="A1665" s="2">
        <v>1.663</v>
      </c>
      <c r="B1665" s="2">
        <v>1</v>
      </c>
      <c r="C1665" s="2">
        <v>0.999999999999998</v>
      </c>
      <c r="D1665" s="2">
        <v>0.99999999959528685</v>
      </c>
      <c r="E1665" s="2">
        <v>0.99993578672667482</v>
      </c>
    </row>
    <row r="1666" spans="1:5" x14ac:dyDescent="0.25">
      <c r="A1666" s="2">
        <v>1.6639999999999999</v>
      </c>
      <c r="B1666" s="2">
        <v>1</v>
      </c>
      <c r="C1666" s="2">
        <v>0.999999999999998</v>
      </c>
      <c r="D1666" s="2">
        <v>0.99999999960041752</v>
      </c>
      <c r="E1666" s="2">
        <v>0.99993615677466718</v>
      </c>
    </row>
    <row r="1667" spans="1:5" x14ac:dyDescent="0.25">
      <c r="A1667" s="2">
        <v>1.665</v>
      </c>
      <c r="B1667" s="2">
        <v>1</v>
      </c>
      <c r="C1667" s="2">
        <v>0.99999999999999811</v>
      </c>
      <c r="D1667" s="2">
        <v>0.99999999960548158</v>
      </c>
      <c r="E1667" s="2">
        <v>0.99993652459161753</v>
      </c>
    </row>
    <row r="1668" spans="1:5" x14ac:dyDescent="0.25">
      <c r="A1668" s="2">
        <v>1.6659999999999999</v>
      </c>
      <c r="B1668" s="2">
        <v>1</v>
      </c>
      <c r="C1668" s="2">
        <v>0.99999999999999811</v>
      </c>
      <c r="D1668" s="2">
        <v>0.99999999961048014</v>
      </c>
      <c r="E1668" s="2">
        <v>0.99993689019156617</v>
      </c>
    </row>
    <row r="1669" spans="1:5" x14ac:dyDescent="0.25">
      <c r="A1669" s="2">
        <v>1.667</v>
      </c>
      <c r="B1669" s="2">
        <v>1</v>
      </c>
      <c r="C1669" s="2">
        <v>0.99999999999999811</v>
      </c>
      <c r="D1669" s="2">
        <v>0.99999999961541397</v>
      </c>
      <c r="E1669" s="2">
        <v>0.99993725358846197</v>
      </c>
    </row>
    <row r="1670" spans="1:5" x14ac:dyDescent="0.25">
      <c r="A1670" s="2">
        <v>1.6679999999999999</v>
      </c>
      <c r="B1670" s="2">
        <v>1</v>
      </c>
      <c r="C1670" s="2">
        <v>0.99999999999999811</v>
      </c>
      <c r="D1670" s="2">
        <v>0.99999999962028396</v>
      </c>
      <c r="E1670" s="2">
        <v>0.99993761479616217</v>
      </c>
    </row>
    <row r="1671" spans="1:5" x14ac:dyDescent="0.25">
      <c r="A1671" s="2">
        <v>1.669</v>
      </c>
      <c r="B1671" s="2">
        <v>1</v>
      </c>
      <c r="C1671" s="2">
        <v>0.99999999999999822</v>
      </c>
      <c r="D1671" s="2">
        <v>0.99999999962509079</v>
      </c>
      <c r="E1671" s="2">
        <v>0.99993797382843319</v>
      </c>
    </row>
    <row r="1672" spans="1:5" x14ac:dyDescent="0.25">
      <c r="A1672" s="2">
        <v>1.67</v>
      </c>
      <c r="B1672" s="2">
        <v>1</v>
      </c>
      <c r="C1672" s="2">
        <v>0.99999999999999822</v>
      </c>
      <c r="D1672" s="2">
        <v>0.99999999962983555</v>
      </c>
      <c r="E1672" s="2">
        <v>0.99993833069895133</v>
      </c>
    </row>
    <row r="1673" spans="1:5" x14ac:dyDescent="0.25">
      <c r="A1673" s="2">
        <v>1.671</v>
      </c>
      <c r="B1673" s="2">
        <v>1</v>
      </c>
      <c r="C1673" s="2">
        <v>0.99999999999999822</v>
      </c>
      <c r="D1673" s="2">
        <v>0.9999999996345188</v>
      </c>
      <c r="E1673" s="2">
        <v>0.99993868542130337</v>
      </c>
    </row>
    <row r="1674" spans="1:5" x14ac:dyDescent="0.25">
      <c r="A1674" s="2">
        <v>1.6719999999999999</v>
      </c>
      <c r="B1674" s="2">
        <v>1</v>
      </c>
      <c r="C1674" s="2">
        <v>0.99999999999999833</v>
      </c>
      <c r="D1674" s="2">
        <v>0.99999999963914155</v>
      </c>
      <c r="E1674" s="2">
        <v>0.9999390380089872</v>
      </c>
    </row>
    <row r="1675" spans="1:5" x14ac:dyDescent="0.25">
      <c r="A1675" s="2">
        <v>1.673</v>
      </c>
      <c r="B1675" s="2">
        <v>1</v>
      </c>
      <c r="C1675" s="2">
        <v>0.99999999999999833</v>
      </c>
      <c r="D1675" s="2">
        <v>0.99999999964370456</v>
      </c>
      <c r="E1675" s="2">
        <v>0.99993938847541242</v>
      </c>
    </row>
    <row r="1676" spans="1:5" x14ac:dyDescent="0.25">
      <c r="A1676" s="2">
        <v>1.6739999999999999</v>
      </c>
      <c r="B1676" s="2">
        <v>1</v>
      </c>
      <c r="C1676" s="2">
        <v>0.99999999999999833</v>
      </c>
      <c r="D1676" s="2">
        <v>0.99999999964820852</v>
      </c>
      <c r="E1676" s="2">
        <v>0.99993973683390058</v>
      </c>
    </row>
    <row r="1677" spans="1:5" x14ac:dyDescent="0.25">
      <c r="A1677" s="2">
        <v>1.675</v>
      </c>
      <c r="B1677" s="2">
        <v>1</v>
      </c>
      <c r="C1677" s="2">
        <v>0.99999999999999833</v>
      </c>
      <c r="D1677" s="2">
        <v>0.9999999996526544</v>
      </c>
      <c r="E1677" s="2">
        <v>0.99994008309768656</v>
      </c>
    </row>
    <row r="1678" spans="1:5" x14ac:dyDescent="0.25">
      <c r="A1678" s="2">
        <v>1.6759999999999999</v>
      </c>
      <c r="B1678" s="2">
        <v>1</v>
      </c>
      <c r="C1678" s="2">
        <v>0.99999999999999845</v>
      </c>
      <c r="D1678" s="2">
        <v>0.99999999965704267</v>
      </c>
      <c r="E1678" s="2">
        <v>0.99994042727991839</v>
      </c>
    </row>
    <row r="1679" spans="1:5" x14ac:dyDescent="0.25">
      <c r="A1679" s="2">
        <v>1.677</v>
      </c>
      <c r="B1679" s="2">
        <v>1</v>
      </c>
      <c r="C1679" s="2">
        <v>0.99999999999999845</v>
      </c>
      <c r="D1679" s="2">
        <v>0.99999999966137443</v>
      </c>
      <c r="E1679" s="2">
        <v>0.99994076939365817</v>
      </c>
    </row>
    <row r="1680" spans="1:5" x14ac:dyDescent="0.25">
      <c r="A1680" s="2">
        <v>1.6779999999999999</v>
      </c>
      <c r="B1680" s="2">
        <v>1</v>
      </c>
      <c r="C1680" s="2">
        <v>0.99999999999999845</v>
      </c>
      <c r="D1680" s="2">
        <v>0.99999999966565012</v>
      </c>
      <c r="E1680" s="2">
        <v>0.99994110945188286</v>
      </c>
    </row>
    <row r="1681" spans="1:5" x14ac:dyDescent="0.25">
      <c r="A1681" s="2">
        <v>1.679</v>
      </c>
      <c r="B1681" s="2">
        <v>1</v>
      </c>
      <c r="C1681" s="2">
        <v>0.99999999999999845</v>
      </c>
      <c r="D1681" s="2">
        <v>0.99999999966987074</v>
      </c>
      <c r="E1681" s="2">
        <v>0.99994144746748437</v>
      </c>
    </row>
    <row r="1682" spans="1:5" x14ac:dyDescent="0.25">
      <c r="A1682" s="2">
        <v>1.68</v>
      </c>
      <c r="B1682" s="2">
        <v>1</v>
      </c>
      <c r="C1682" s="2">
        <v>0.99999999999999856</v>
      </c>
      <c r="D1682" s="2">
        <v>0.99999999967403685</v>
      </c>
      <c r="E1682" s="2">
        <v>0.99994178345327056</v>
      </c>
    </row>
    <row r="1683" spans="1:5" x14ac:dyDescent="0.25">
      <c r="A1683" s="2">
        <v>1.681</v>
      </c>
      <c r="B1683" s="2">
        <v>1</v>
      </c>
      <c r="C1683" s="2">
        <v>0.99999999999999856</v>
      </c>
      <c r="D1683" s="2">
        <v>0.99999999967814923</v>
      </c>
      <c r="E1683" s="2">
        <v>0.99994211742196548</v>
      </c>
    </row>
    <row r="1684" spans="1:5" x14ac:dyDescent="0.25">
      <c r="A1684" s="2">
        <v>1.6819999999999999</v>
      </c>
      <c r="B1684" s="2">
        <v>1</v>
      </c>
      <c r="C1684" s="2">
        <v>0.99999999999999856</v>
      </c>
      <c r="D1684" s="2">
        <v>0.99999999968220854</v>
      </c>
      <c r="E1684" s="2">
        <v>0.99994244938621035</v>
      </c>
    </row>
    <row r="1685" spans="1:5" x14ac:dyDescent="0.25">
      <c r="A1685" s="2">
        <v>1.6830000000000001</v>
      </c>
      <c r="B1685" s="2">
        <v>1</v>
      </c>
      <c r="C1685" s="2">
        <v>0.99999999999999856</v>
      </c>
      <c r="D1685" s="2">
        <v>0.99999999968621556</v>
      </c>
      <c r="E1685" s="2">
        <v>0.99994277935856379</v>
      </c>
    </row>
    <row r="1686" spans="1:5" x14ac:dyDescent="0.25">
      <c r="A1686" s="2">
        <v>1.6839999999999999</v>
      </c>
      <c r="B1686" s="2">
        <v>1</v>
      </c>
      <c r="C1686" s="2">
        <v>0.99999999999999856</v>
      </c>
      <c r="D1686" s="2">
        <v>0.99999999969017095</v>
      </c>
      <c r="E1686" s="2">
        <v>0.99994310735150216</v>
      </c>
    </row>
    <row r="1687" spans="1:5" x14ac:dyDescent="0.25">
      <c r="A1687" s="2">
        <v>1.6850000000000001</v>
      </c>
      <c r="B1687" s="2">
        <v>1</v>
      </c>
      <c r="C1687" s="2">
        <v>0.99999999999999867</v>
      </c>
      <c r="D1687" s="2">
        <v>0.99999999969407527</v>
      </c>
      <c r="E1687" s="2">
        <v>0.99994343337742098</v>
      </c>
    </row>
    <row r="1688" spans="1:5" x14ac:dyDescent="0.25">
      <c r="A1688" s="2">
        <v>1.6859999999999999</v>
      </c>
      <c r="B1688" s="2">
        <v>1</v>
      </c>
      <c r="C1688" s="2">
        <v>0.99999999999999867</v>
      </c>
      <c r="D1688" s="2">
        <v>0.99999999969792941</v>
      </c>
      <c r="E1688" s="2">
        <v>0.99994375744863451</v>
      </c>
    </row>
    <row r="1689" spans="1:5" x14ac:dyDescent="0.25">
      <c r="A1689" s="2">
        <v>1.6870000000000001</v>
      </c>
      <c r="B1689" s="2">
        <v>1</v>
      </c>
      <c r="C1689" s="2">
        <v>0.99999999999999867</v>
      </c>
      <c r="D1689" s="2">
        <v>0.99999999970173392</v>
      </c>
      <c r="E1689" s="2">
        <v>0.99994407957737685</v>
      </c>
    </row>
    <row r="1690" spans="1:5" x14ac:dyDescent="0.25">
      <c r="A1690" s="2">
        <v>1.6879999999999999</v>
      </c>
      <c r="B1690" s="2">
        <v>1</v>
      </c>
      <c r="C1690" s="2">
        <v>0.99999999999999867</v>
      </c>
      <c r="D1690" s="2">
        <v>0.99999999970548936</v>
      </c>
      <c r="E1690" s="2">
        <v>0.99994439977580252</v>
      </c>
    </row>
    <row r="1691" spans="1:5" x14ac:dyDescent="0.25">
      <c r="A1691" s="2">
        <v>1.6890000000000001</v>
      </c>
      <c r="B1691" s="2">
        <v>1</v>
      </c>
      <c r="C1691" s="2">
        <v>0.99999999999999867</v>
      </c>
      <c r="D1691" s="2">
        <v>0.99999999970919651</v>
      </c>
      <c r="E1691" s="2">
        <v>0.99994471805598639</v>
      </c>
    </row>
    <row r="1692" spans="1:5" x14ac:dyDescent="0.25">
      <c r="A1692" s="2">
        <v>1.69</v>
      </c>
      <c r="B1692" s="2">
        <v>1</v>
      </c>
      <c r="C1692" s="2">
        <v>0.99999999999999878</v>
      </c>
      <c r="D1692" s="2">
        <v>0.99999999971285591</v>
      </c>
      <c r="E1692" s="2">
        <v>0.99994503442992499</v>
      </c>
    </row>
    <row r="1693" spans="1:5" x14ac:dyDescent="0.25">
      <c r="A1693" s="2">
        <v>1.6910000000000001</v>
      </c>
      <c r="B1693" s="2">
        <v>1</v>
      </c>
      <c r="C1693" s="2">
        <v>0.99999999999999878</v>
      </c>
      <c r="D1693" s="2">
        <v>0.99999999971646836</v>
      </c>
      <c r="E1693" s="2">
        <v>0.99994534890953679</v>
      </c>
    </row>
    <row r="1694" spans="1:5" x14ac:dyDescent="0.25">
      <c r="A1694" s="2">
        <v>1.6919999999999999</v>
      </c>
      <c r="B1694" s="2">
        <v>1</v>
      </c>
      <c r="C1694" s="2">
        <v>0.99999999999999878</v>
      </c>
      <c r="D1694" s="2">
        <v>0.99999999972003428</v>
      </c>
      <c r="E1694" s="2">
        <v>0.99994566150666242</v>
      </c>
    </row>
    <row r="1695" spans="1:5" x14ac:dyDescent="0.25">
      <c r="A1695" s="2">
        <v>1.6930000000000001</v>
      </c>
      <c r="B1695" s="2">
        <v>1</v>
      </c>
      <c r="C1695" s="2">
        <v>0.99999999999999878</v>
      </c>
      <c r="D1695" s="2">
        <v>0.99999999972355436</v>
      </c>
      <c r="E1695" s="2">
        <v>0.99994597223306536</v>
      </c>
    </row>
    <row r="1696" spans="1:5" x14ac:dyDescent="0.25">
      <c r="A1696" s="2">
        <v>1.694</v>
      </c>
      <c r="B1696" s="2">
        <v>1</v>
      </c>
      <c r="C1696" s="2">
        <v>0.99999999999999878</v>
      </c>
      <c r="D1696" s="2">
        <v>0.99999999972702913</v>
      </c>
      <c r="E1696" s="2">
        <v>0.99994628110043293</v>
      </c>
    </row>
    <row r="1697" spans="1:5" x14ac:dyDescent="0.25">
      <c r="A1697" s="2">
        <v>1.6950000000000001</v>
      </c>
      <c r="B1697" s="2">
        <v>1</v>
      </c>
      <c r="C1697" s="2">
        <v>0.99999999999999889</v>
      </c>
      <c r="D1697" s="2">
        <v>0.99999999973045939</v>
      </c>
      <c r="E1697" s="2">
        <v>0.99994658812037596</v>
      </c>
    </row>
    <row r="1698" spans="1:5" x14ac:dyDescent="0.25">
      <c r="A1698" s="2">
        <v>1.696</v>
      </c>
      <c r="B1698" s="2">
        <v>1</v>
      </c>
      <c r="C1698" s="2">
        <v>0.99999999999999889</v>
      </c>
      <c r="D1698" s="2">
        <v>0.99999999973384546</v>
      </c>
      <c r="E1698" s="2">
        <v>0.99994689330442998</v>
      </c>
    </row>
    <row r="1699" spans="1:5" x14ac:dyDescent="0.25">
      <c r="A1699" s="2">
        <v>1.6970000000000001</v>
      </c>
      <c r="B1699" s="2">
        <v>1</v>
      </c>
      <c r="C1699" s="2">
        <v>0.99999999999999889</v>
      </c>
      <c r="D1699" s="2">
        <v>0.99999999973718812</v>
      </c>
      <c r="E1699" s="2">
        <v>0.9999471966640554</v>
      </c>
    </row>
    <row r="1700" spans="1:5" x14ac:dyDescent="0.25">
      <c r="A1700" s="2">
        <v>1.698</v>
      </c>
      <c r="B1700" s="2">
        <v>1</v>
      </c>
      <c r="C1700" s="2">
        <v>0.99999999999999889</v>
      </c>
      <c r="D1700" s="2">
        <v>0.99999999974048781</v>
      </c>
      <c r="E1700" s="2">
        <v>0.99994749821063833</v>
      </c>
    </row>
    <row r="1701" spans="1:5" x14ac:dyDescent="0.25">
      <c r="A1701" s="2">
        <v>1.6990000000000001</v>
      </c>
      <c r="B1701" s="2">
        <v>1</v>
      </c>
      <c r="C1701" s="2">
        <v>0.99999999999999889</v>
      </c>
      <c r="D1701" s="2">
        <v>0.9999999997437452</v>
      </c>
      <c r="E1701" s="2">
        <v>0.99994779795549038</v>
      </c>
    </row>
    <row r="1702" spans="1:5" x14ac:dyDescent="0.25">
      <c r="A1702" s="2">
        <v>1.7</v>
      </c>
      <c r="B1702" s="2">
        <v>1</v>
      </c>
      <c r="C1702" s="2">
        <v>0.99999999999999889</v>
      </c>
      <c r="D1702" s="2">
        <v>0.99999999974696074</v>
      </c>
      <c r="E1702" s="2">
        <v>0.99994809590985023</v>
      </c>
    </row>
    <row r="1703" spans="1:5" x14ac:dyDescent="0.25">
      <c r="A1703" s="2">
        <v>1.7010000000000001</v>
      </c>
      <c r="B1703" s="2">
        <v>1</v>
      </c>
      <c r="C1703" s="2">
        <v>0.999999999999999</v>
      </c>
      <c r="D1703" s="2">
        <v>0.99999999975013509</v>
      </c>
      <c r="E1703" s="2">
        <v>0.99994839208488318</v>
      </c>
    </row>
    <row r="1704" spans="1:5" x14ac:dyDescent="0.25">
      <c r="A1704" s="2">
        <v>1.702</v>
      </c>
      <c r="B1704" s="2">
        <v>1</v>
      </c>
      <c r="C1704" s="2">
        <v>0.999999999999999</v>
      </c>
      <c r="D1704" s="2">
        <v>0.99999999975326881</v>
      </c>
      <c r="E1704" s="2">
        <v>0.999948686491682</v>
      </c>
    </row>
    <row r="1705" spans="1:5" x14ac:dyDescent="0.25">
      <c r="A1705" s="2">
        <v>1.7030000000000001</v>
      </c>
      <c r="B1705" s="2">
        <v>1</v>
      </c>
      <c r="C1705" s="2">
        <v>0.999999999999999</v>
      </c>
      <c r="D1705" s="2">
        <v>0.99999999975636222</v>
      </c>
      <c r="E1705" s="2">
        <v>0.99994897914126779</v>
      </c>
    </row>
    <row r="1706" spans="1:5" x14ac:dyDescent="0.25">
      <c r="A1706" s="2">
        <v>1.704</v>
      </c>
      <c r="B1706" s="2">
        <v>1</v>
      </c>
      <c r="C1706" s="2">
        <v>0.999999999999999</v>
      </c>
      <c r="D1706" s="2">
        <v>0.999999999759416</v>
      </c>
      <c r="E1706" s="2">
        <v>0.99994927004458956</v>
      </c>
    </row>
    <row r="1707" spans="1:5" x14ac:dyDescent="0.25">
      <c r="A1707" s="2">
        <v>1.7050000000000001</v>
      </c>
      <c r="B1707" s="2">
        <v>1</v>
      </c>
      <c r="C1707" s="2">
        <v>0.999999999999999</v>
      </c>
      <c r="D1707" s="2">
        <v>0.9999999997624307</v>
      </c>
      <c r="E1707" s="2">
        <v>0.9999495592125256</v>
      </c>
    </row>
    <row r="1708" spans="1:5" x14ac:dyDescent="0.25">
      <c r="A1708" s="2">
        <v>1.706</v>
      </c>
      <c r="B1708" s="2">
        <v>1</v>
      </c>
      <c r="C1708" s="2">
        <v>0.999999999999999</v>
      </c>
      <c r="D1708" s="2">
        <v>0.99999999976540677</v>
      </c>
      <c r="E1708" s="2">
        <v>0.99994984665588371</v>
      </c>
    </row>
    <row r="1709" spans="1:5" x14ac:dyDescent="0.25">
      <c r="A1709" s="2">
        <v>1.7070000000000001</v>
      </c>
      <c r="B1709" s="2">
        <v>1</v>
      </c>
      <c r="C1709" s="2">
        <v>0.99999999999999911</v>
      </c>
      <c r="D1709" s="2">
        <v>0.99999999976834475</v>
      </c>
      <c r="E1709" s="2">
        <v>0.99995013238540131</v>
      </c>
    </row>
    <row r="1710" spans="1:5" x14ac:dyDescent="0.25">
      <c r="A1710" s="2">
        <v>1.708</v>
      </c>
      <c r="B1710" s="2">
        <v>1</v>
      </c>
      <c r="C1710" s="2">
        <v>0.99999999999999911</v>
      </c>
      <c r="D1710" s="2">
        <v>0.9999999997712451</v>
      </c>
      <c r="E1710" s="2">
        <v>0.9999504164117462</v>
      </c>
    </row>
    <row r="1711" spans="1:5" x14ac:dyDescent="0.25">
      <c r="A1711" s="2">
        <v>1.7090000000000001</v>
      </c>
      <c r="B1711" s="2">
        <v>1</v>
      </c>
      <c r="C1711" s="2">
        <v>0.99999999999999911</v>
      </c>
      <c r="D1711" s="2">
        <v>0.99999999977410825</v>
      </c>
      <c r="E1711" s="2">
        <v>0.99995069874551723</v>
      </c>
    </row>
    <row r="1712" spans="1:5" x14ac:dyDescent="0.25">
      <c r="A1712" s="2">
        <v>1.71</v>
      </c>
      <c r="B1712" s="2">
        <v>1</v>
      </c>
      <c r="C1712" s="2">
        <v>0.99999999999999911</v>
      </c>
      <c r="D1712" s="2">
        <v>0.99999999977693488</v>
      </c>
      <c r="E1712" s="2">
        <v>0.99995097939724442</v>
      </c>
    </row>
    <row r="1713" spans="1:5" x14ac:dyDescent="0.25">
      <c r="A1713" s="2">
        <v>1.7110000000000001</v>
      </c>
      <c r="B1713" s="2">
        <v>1</v>
      </c>
      <c r="C1713" s="2">
        <v>0.99999999999999911</v>
      </c>
      <c r="D1713" s="2">
        <v>0.99999999977972531</v>
      </c>
      <c r="E1713" s="2">
        <v>0.99995125837738952</v>
      </c>
    </row>
    <row r="1714" spans="1:5" x14ac:dyDescent="0.25">
      <c r="A1714" s="2">
        <v>1.712</v>
      </c>
      <c r="B1714" s="2">
        <v>1</v>
      </c>
      <c r="C1714" s="2">
        <v>0.99999999999999911</v>
      </c>
      <c r="D1714" s="2">
        <v>0.99999999978248011</v>
      </c>
      <c r="E1714" s="2">
        <v>0.99995153569634654</v>
      </c>
    </row>
    <row r="1715" spans="1:5" x14ac:dyDescent="0.25">
      <c r="A1715" s="2">
        <v>1.7130000000000001</v>
      </c>
      <c r="B1715" s="2">
        <v>1</v>
      </c>
      <c r="C1715" s="2">
        <v>0.99999999999999911</v>
      </c>
      <c r="D1715" s="2">
        <v>0.9999999997851996</v>
      </c>
      <c r="E1715" s="2">
        <v>0.99995181136444211</v>
      </c>
    </row>
    <row r="1716" spans="1:5" x14ac:dyDescent="0.25">
      <c r="A1716" s="2">
        <v>1.714</v>
      </c>
      <c r="B1716" s="2">
        <v>1</v>
      </c>
      <c r="C1716" s="2">
        <v>0.99999999999999911</v>
      </c>
      <c r="D1716" s="2">
        <v>0.99999999978788445</v>
      </c>
      <c r="E1716" s="2">
        <v>0.99995208539193614</v>
      </c>
    </row>
    <row r="1717" spans="1:5" x14ac:dyDescent="0.25">
      <c r="A1717" s="2">
        <v>1.7149999999999999</v>
      </c>
      <c r="B1717" s="2">
        <v>1</v>
      </c>
      <c r="C1717" s="2">
        <v>0.99999999999999922</v>
      </c>
      <c r="D1717" s="2">
        <v>0.99999999979053489</v>
      </c>
      <c r="E1717" s="2">
        <v>0.99995235778902192</v>
      </c>
    </row>
    <row r="1718" spans="1:5" x14ac:dyDescent="0.25">
      <c r="A1718" s="2">
        <v>1.716</v>
      </c>
      <c r="B1718" s="2">
        <v>1</v>
      </c>
      <c r="C1718" s="2">
        <v>0.99999999999999922</v>
      </c>
      <c r="D1718" s="2">
        <v>0.99999999979315146</v>
      </c>
      <c r="E1718" s="2">
        <v>0.9999526285658269</v>
      </c>
    </row>
    <row r="1719" spans="1:5" x14ac:dyDescent="0.25">
      <c r="A1719" s="2">
        <v>1.7170000000000001</v>
      </c>
      <c r="B1719" s="2">
        <v>1</v>
      </c>
      <c r="C1719" s="2">
        <v>0.99999999999999922</v>
      </c>
      <c r="D1719" s="2">
        <v>0.99999999979573473</v>
      </c>
      <c r="E1719" s="2">
        <v>0.99995289773241303</v>
      </c>
    </row>
    <row r="1720" spans="1:5" x14ac:dyDescent="0.25">
      <c r="A1720" s="2">
        <v>1.718</v>
      </c>
      <c r="B1720" s="2">
        <v>1</v>
      </c>
      <c r="C1720" s="2">
        <v>0.99999999999999922</v>
      </c>
      <c r="D1720" s="2">
        <v>0.99999999979828491</v>
      </c>
      <c r="E1720" s="2">
        <v>0.99995316529877709</v>
      </c>
    </row>
    <row r="1721" spans="1:5" x14ac:dyDescent="0.25">
      <c r="A1721" s="2">
        <v>1.7189999999999999</v>
      </c>
      <c r="B1721" s="2">
        <v>1</v>
      </c>
      <c r="C1721" s="2">
        <v>0.99999999999999922</v>
      </c>
      <c r="D1721" s="2">
        <v>0.99999999980080267</v>
      </c>
      <c r="E1721" s="2">
        <v>0.99995343127485115</v>
      </c>
    </row>
    <row r="1722" spans="1:5" x14ac:dyDescent="0.25">
      <c r="A1722" s="2">
        <v>1.72</v>
      </c>
      <c r="B1722" s="2">
        <v>1</v>
      </c>
      <c r="C1722" s="2">
        <v>0.99999999999999922</v>
      </c>
      <c r="D1722" s="2">
        <v>0.99999999980328824</v>
      </c>
      <c r="E1722" s="2">
        <v>0.9999536956705033</v>
      </c>
    </row>
    <row r="1723" spans="1:5" x14ac:dyDescent="0.25">
      <c r="A1723" s="2">
        <v>1.7210000000000001</v>
      </c>
      <c r="B1723" s="2">
        <v>1</v>
      </c>
      <c r="C1723" s="2">
        <v>0.99999999999999922</v>
      </c>
      <c r="D1723" s="2">
        <v>0.99999999980574206</v>
      </c>
      <c r="E1723" s="2">
        <v>0.99995395849553748</v>
      </c>
    </row>
    <row r="1724" spans="1:5" x14ac:dyDescent="0.25">
      <c r="A1724" s="2">
        <v>1.722</v>
      </c>
      <c r="B1724" s="2">
        <v>1</v>
      </c>
      <c r="C1724" s="2">
        <v>0.99999999999999922</v>
      </c>
      <c r="D1724" s="2">
        <v>0.99999999980816467</v>
      </c>
      <c r="E1724" s="2">
        <v>0.99995421975969467</v>
      </c>
    </row>
    <row r="1725" spans="1:5" x14ac:dyDescent="0.25">
      <c r="A1725" s="2">
        <v>1.7229999999999999</v>
      </c>
      <c r="B1725" s="2">
        <v>1</v>
      </c>
      <c r="C1725" s="2">
        <v>0.99999999999999933</v>
      </c>
      <c r="D1725" s="2">
        <v>0.99999999981055632</v>
      </c>
      <c r="E1725" s="2">
        <v>0.99995447947265259</v>
      </c>
    </row>
    <row r="1726" spans="1:5" x14ac:dyDescent="0.25">
      <c r="A1726" s="2">
        <v>1.724</v>
      </c>
      <c r="B1726" s="2">
        <v>1</v>
      </c>
      <c r="C1726" s="2">
        <v>0.99999999999999933</v>
      </c>
      <c r="D1726" s="2">
        <v>0.99999999981291754</v>
      </c>
      <c r="E1726" s="2">
        <v>0.99995473764402676</v>
      </c>
    </row>
    <row r="1727" spans="1:5" x14ac:dyDescent="0.25">
      <c r="A1727" s="2">
        <v>1.7250000000000001</v>
      </c>
      <c r="B1727" s="2">
        <v>1</v>
      </c>
      <c r="C1727" s="2">
        <v>0.99999999999999933</v>
      </c>
      <c r="D1727" s="2">
        <v>0.99999999981524867</v>
      </c>
      <c r="E1727" s="2">
        <v>0.99995499428337031</v>
      </c>
    </row>
    <row r="1728" spans="1:5" x14ac:dyDescent="0.25">
      <c r="A1728" s="2">
        <v>1.726</v>
      </c>
      <c r="B1728" s="2">
        <v>1</v>
      </c>
      <c r="C1728" s="2">
        <v>0.99999999999999933</v>
      </c>
      <c r="D1728" s="2">
        <v>0.99999999981755006</v>
      </c>
      <c r="E1728" s="2">
        <v>0.99995524940017488</v>
      </c>
    </row>
    <row r="1729" spans="1:5" x14ac:dyDescent="0.25">
      <c r="A1729" s="2">
        <v>1.7269999999999999</v>
      </c>
      <c r="B1729" s="2">
        <v>1</v>
      </c>
      <c r="C1729" s="2">
        <v>0.99999999999999933</v>
      </c>
      <c r="D1729" s="2">
        <v>0.99999999981982224</v>
      </c>
      <c r="E1729" s="2">
        <v>0.99995550300387082</v>
      </c>
    </row>
    <row r="1730" spans="1:5" x14ac:dyDescent="0.25">
      <c r="A1730" s="2">
        <v>1.728</v>
      </c>
      <c r="B1730" s="2">
        <v>1</v>
      </c>
      <c r="C1730" s="2">
        <v>0.99999999999999933</v>
      </c>
      <c r="D1730" s="2">
        <v>0.99999999982206544</v>
      </c>
      <c r="E1730" s="2">
        <v>0.9999557551038275</v>
      </c>
    </row>
    <row r="1731" spans="1:5" x14ac:dyDescent="0.25">
      <c r="A1731" s="2">
        <v>1.7290000000000001</v>
      </c>
      <c r="B1731" s="2">
        <v>1</v>
      </c>
      <c r="C1731" s="2">
        <v>0.99999999999999933</v>
      </c>
      <c r="D1731" s="2">
        <v>0.99999999982428012</v>
      </c>
      <c r="E1731" s="2">
        <v>0.99995600570935417</v>
      </c>
    </row>
    <row r="1732" spans="1:5" x14ac:dyDescent="0.25">
      <c r="A1732" s="2">
        <v>1.73</v>
      </c>
      <c r="B1732" s="2">
        <v>1</v>
      </c>
      <c r="C1732" s="2">
        <v>0.99999999999999933</v>
      </c>
      <c r="D1732" s="2">
        <v>0.99999999982646659</v>
      </c>
      <c r="E1732" s="2">
        <v>0.99995625482969974</v>
      </c>
    </row>
    <row r="1733" spans="1:5" x14ac:dyDescent="0.25">
      <c r="A1733" s="2">
        <v>1.7309999999999999</v>
      </c>
      <c r="B1733" s="2">
        <v>1</v>
      </c>
      <c r="C1733" s="2">
        <v>0.99999999999999933</v>
      </c>
      <c r="D1733" s="2">
        <v>0.9999999998286252</v>
      </c>
      <c r="E1733" s="2">
        <v>0.99995650247405354</v>
      </c>
    </row>
    <row r="1734" spans="1:5" x14ac:dyDescent="0.25">
      <c r="A1734" s="2">
        <v>1.732</v>
      </c>
      <c r="B1734" s="2">
        <v>1</v>
      </c>
      <c r="C1734" s="2">
        <v>0.99999999999999933</v>
      </c>
      <c r="D1734" s="2">
        <v>0.99999999983075638</v>
      </c>
      <c r="E1734" s="2">
        <v>0.99995674865154582</v>
      </c>
    </row>
    <row r="1735" spans="1:5" x14ac:dyDescent="0.25">
      <c r="A1735" s="2">
        <v>1.7330000000000001</v>
      </c>
      <c r="B1735" s="2">
        <v>1</v>
      </c>
      <c r="C1735" s="2">
        <v>0.99999999999999944</v>
      </c>
      <c r="D1735" s="2">
        <v>0.99999999983286059</v>
      </c>
      <c r="E1735" s="2">
        <v>0.99995699337124788</v>
      </c>
    </row>
    <row r="1736" spans="1:5" x14ac:dyDescent="0.25">
      <c r="A1736" s="2">
        <v>1.734</v>
      </c>
      <c r="B1736" s="2">
        <v>1</v>
      </c>
      <c r="C1736" s="2">
        <v>0.99999999999999944</v>
      </c>
      <c r="D1736" s="2">
        <v>0.99999999983493792</v>
      </c>
      <c r="E1736" s="2">
        <v>0.99995723664217251</v>
      </c>
    </row>
    <row r="1737" spans="1:5" x14ac:dyDescent="0.25">
      <c r="A1737" s="2">
        <v>1.7349999999999999</v>
      </c>
      <c r="B1737" s="2">
        <v>1</v>
      </c>
      <c r="C1737" s="2">
        <v>0.99999999999999944</v>
      </c>
      <c r="D1737" s="2">
        <v>0.99999999983698895</v>
      </c>
      <c r="E1737" s="2">
        <v>0.99995747847327465</v>
      </c>
    </row>
    <row r="1738" spans="1:5" x14ac:dyDescent="0.25">
      <c r="A1738" s="2">
        <v>1.736</v>
      </c>
      <c r="B1738" s="2">
        <v>1</v>
      </c>
      <c r="C1738" s="2">
        <v>0.99999999999999944</v>
      </c>
      <c r="D1738" s="2">
        <v>0.99999999983901389</v>
      </c>
      <c r="E1738" s="2">
        <v>0.99995771887345142</v>
      </c>
    </row>
    <row r="1739" spans="1:5" x14ac:dyDescent="0.25">
      <c r="A1739" s="2">
        <v>1.7370000000000001</v>
      </c>
      <c r="B1739" s="2">
        <v>1</v>
      </c>
      <c r="C1739" s="2">
        <v>0.99999999999999944</v>
      </c>
      <c r="D1739" s="2">
        <v>0.99999999984101307</v>
      </c>
      <c r="E1739" s="2">
        <v>0.99995795785154262</v>
      </c>
    </row>
    <row r="1740" spans="1:5" x14ac:dyDescent="0.25">
      <c r="A1740" s="2">
        <v>1.738</v>
      </c>
      <c r="B1740" s="2">
        <v>1</v>
      </c>
      <c r="C1740" s="2">
        <v>0.99999999999999944</v>
      </c>
      <c r="D1740" s="2">
        <v>0.99999999984298693</v>
      </c>
      <c r="E1740" s="2">
        <v>0.99995819541633135</v>
      </c>
    </row>
    <row r="1741" spans="1:5" x14ac:dyDescent="0.25">
      <c r="A1741" s="2">
        <v>1.7389999999999999</v>
      </c>
      <c r="B1741" s="2">
        <v>1</v>
      </c>
      <c r="C1741" s="2">
        <v>0.99999999999999944</v>
      </c>
      <c r="D1741" s="2">
        <v>0.99999999984493571</v>
      </c>
      <c r="E1741" s="2">
        <v>0.99995843157654418</v>
      </c>
    </row>
    <row r="1742" spans="1:5" x14ac:dyDescent="0.25">
      <c r="A1742" s="2">
        <v>1.74</v>
      </c>
      <c r="B1742" s="2">
        <v>1</v>
      </c>
      <c r="C1742" s="2">
        <v>0.99999999999999944</v>
      </c>
      <c r="D1742" s="2">
        <v>0.99999999984685983</v>
      </c>
      <c r="E1742" s="2">
        <v>0.99995866634085129</v>
      </c>
    </row>
    <row r="1743" spans="1:5" x14ac:dyDescent="0.25">
      <c r="A1743" s="2">
        <v>1.7410000000000001</v>
      </c>
      <c r="B1743" s="2">
        <v>1</v>
      </c>
      <c r="C1743" s="2">
        <v>0.99999999999999944</v>
      </c>
      <c r="D1743" s="2">
        <v>0.99999999984875942</v>
      </c>
      <c r="E1743" s="2">
        <v>0.99995889971786733</v>
      </c>
    </row>
    <row r="1744" spans="1:5" x14ac:dyDescent="0.25">
      <c r="A1744" s="2">
        <v>1.742</v>
      </c>
      <c r="B1744" s="2">
        <v>1</v>
      </c>
      <c r="C1744" s="2">
        <v>0.99999999999999944</v>
      </c>
      <c r="D1744" s="2">
        <v>0.99999999985063504</v>
      </c>
      <c r="E1744" s="2">
        <v>0.99995913171615158</v>
      </c>
    </row>
    <row r="1745" spans="1:5" x14ac:dyDescent="0.25">
      <c r="A1745" s="2">
        <v>1.7429999999999999</v>
      </c>
      <c r="B1745" s="2">
        <v>1</v>
      </c>
      <c r="C1745" s="2">
        <v>0.99999999999999944</v>
      </c>
      <c r="D1745" s="2">
        <v>0.99999999985248678</v>
      </c>
      <c r="E1745" s="2">
        <v>0.99995936234420812</v>
      </c>
    </row>
    <row r="1746" spans="1:5" x14ac:dyDescent="0.25">
      <c r="A1746" s="2">
        <v>1.744</v>
      </c>
      <c r="B1746" s="2">
        <v>1</v>
      </c>
      <c r="C1746" s="2">
        <v>0.99999999999999944</v>
      </c>
      <c r="D1746" s="2">
        <v>0.9999999998543152</v>
      </c>
      <c r="E1746" s="2">
        <v>0.99995959161048664</v>
      </c>
    </row>
    <row r="1747" spans="1:5" x14ac:dyDescent="0.25">
      <c r="A1747" s="2">
        <v>1.7450000000000001</v>
      </c>
      <c r="B1747" s="2">
        <v>1</v>
      </c>
      <c r="C1747" s="2">
        <v>0.99999999999999956</v>
      </c>
      <c r="D1747" s="2">
        <v>0.99999999985612031</v>
      </c>
      <c r="E1747" s="2">
        <v>0.9999598195233822</v>
      </c>
    </row>
    <row r="1748" spans="1:5" x14ac:dyDescent="0.25">
      <c r="A1748" s="2">
        <v>1.746</v>
      </c>
      <c r="B1748" s="2">
        <v>1</v>
      </c>
      <c r="C1748" s="2">
        <v>0.99999999999999956</v>
      </c>
      <c r="D1748" s="2">
        <v>0.99999999985790267</v>
      </c>
      <c r="E1748" s="2">
        <v>0.99996004609123634</v>
      </c>
    </row>
    <row r="1749" spans="1:5" x14ac:dyDescent="0.25">
      <c r="A1749" s="2">
        <v>1.7469999999999999</v>
      </c>
      <c r="B1749" s="2">
        <v>1</v>
      </c>
      <c r="C1749" s="2">
        <v>0.99999999999999956</v>
      </c>
      <c r="D1749" s="2">
        <v>0.99999999985966237</v>
      </c>
      <c r="E1749" s="2">
        <v>0.99996027132233678</v>
      </c>
    </row>
    <row r="1750" spans="1:5" x14ac:dyDescent="0.25">
      <c r="A1750" s="2">
        <v>1.748</v>
      </c>
      <c r="B1750" s="2">
        <v>1</v>
      </c>
      <c r="C1750" s="2">
        <v>0.99999999999999956</v>
      </c>
      <c r="D1750" s="2">
        <v>0.99999999986139976</v>
      </c>
      <c r="E1750" s="2">
        <v>0.99996049522491814</v>
      </c>
    </row>
    <row r="1751" spans="1:5" x14ac:dyDescent="0.25">
      <c r="A1751" s="2">
        <v>1.7490000000000001</v>
      </c>
      <c r="B1751" s="2">
        <v>1</v>
      </c>
      <c r="C1751" s="2">
        <v>0.99999999999999956</v>
      </c>
      <c r="D1751" s="2">
        <v>0.99999999986311527</v>
      </c>
      <c r="E1751" s="2">
        <v>0.99996071780716211</v>
      </c>
    </row>
    <row r="1752" spans="1:5" x14ac:dyDescent="0.25">
      <c r="A1752" s="2">
        <v>1.75</v>
      </c>
      <c r="B1752" s="2">
        <v>1</v>
      </c>
      <c r="C1752" s="2">
        <v>0.99999999999999956</v>
      </c>
      <c r="D1752" s="2">
        <v>0.99999999986480903</v>
      </c>
      <c r="E1752" s="2">
        <v>0.99996093907719785</v>
      </c>
    </row>
    <row r="1753" spans="1:5" x14ac:dyDescent="0.25">
      <c r="A1753" s="2">
        <v>1.7509999999999999</v>
      </c>
      <c r="B1753" s="2">
        <v>1</v>
      </c>
      <c r="C1753" s="2">
        <v>0.99999999999999956</v>
      </c>
      <c r="D1753" s="2">
        <v>0.99999999986648136</v>
      </c>
      <c r="E1753" s="2">
        <v>0.99996115904310257</v>
      </c>
    </row>
    <row r="1754" spans="1:5" x14ac:dyDescent="0.25">
      <c r="A1754" s="2">
        <v>1.752</v>
      </c>
      <c r="B1754" s="2">
        <v>1</v>
      </c>
      <c r="C1754" s="2">
        <v>0.99999999999999956</v>
      </c>
      <c r="D1754" s="2">
        <v>0.99999999986813259</v>
      </c>
      <c r="E1754" s="2">
        <v>0.9999613777129015</v>
      </c>
    </row>
    <row r="1755" spans="1:5" x14ac:dyDescent="0.25">
      <c r="A1755" s="2">
        <v>1.7530000000000001</v>
      </c>
      <c r="B1755" s="2">
        <v>1</v>
      </c>
      <c r="C1755" s="2">
        <v>0.99999999999999956</v>
      </c>
      <c r="D1755" s="2">
        <v>0.99999999986976285</v>
      </c>
      <c r="E1755" s="2">
        <v>0.99996159509456861</v>
      </c>
    </row>
    <row r="1756" spans="1:5" x14ac:dyDescent="0.25">
      <c r="A1756" s="2">
        <v>1.754</v>
      </c>
      <c r="B1756" s="2">
        <v>1</v>
      </c>
      <c r="C1756" s="2">
        <v>0.99999999999999956</v>
      </c>
      <c r="D1756" s="2">
        <v>0.99999999987137256</v>
      </c>
      <c r="E1756" s="2">
        <v>0.99996181119602645</v>
      </c>
    </row>
    <row r="1757" spans="1:5" x14ac:dyDescent="0.25">
      <c r="A1757" s="2">
        <v>1.7549999999999999</v>
      </c>
      <c r="B1757" s="2">
        <v>1</v>
      </c>
      <c r="C1757" s="2">
        <v>0.99999999999999956</v>
      </c>
      <c r="D1757" s="2">
        <v>0.99999999987296195</v>
      </c>
      <c r="E1757" s="2">
        <v>0.99996202602514705</v>
      </c>
    </row>
    <row r="1758" spans="1:5" x14ac:dyDescent="0.25">
      <c r="A1758" s="2">
        <v>1.756</v>
      </c>
      <c r="B1758" s="2">
        <v>1</v>
      </c>
      <c r="C1758" s="2">
        <v>0.99999999999999956</v>
      </c>
      <c r="D1758" s="2">
        <v>0.99999999987453125</v>
      </c>
      <c r="E1758" s="2">
        <v>0.99996223958975206</v>
      </c>
    </row>
    <row r="1759" spans="1:5" x14ac:dyDescent="0.25">
      <c r="A1759" s="2">
        <v>1.7570000000000001</v>
      </c>
      <c r="B1759" s="2">
        <v>1</v>
      </c>
      <c r="C1759" s="2">
        <v>0.99999999999999956</v>
      </c>
      <c r="D1759" s="2">
        <v>0.99999999987608079</v>
      </c>
      <c r="E1759" s="2">
        <v>0.99996245189761279</v>
      </c>
    </row>
    <row r="1760" spans="1:5" x14ac:dyDescent="0.25">
      <c r="A1760" s="2">
        <v>1.758</v>
      </c>
      <c r="B1760" s="2">
        <v>1</v>
      </c>
      <c r="C1760" s="2">
        <v>0.99999999999999956</v>
      </c>
      <c r="D1760" s="2">
        <v>0.99999999987761068</v>
      </c>
      <c r="E1760" s="2">
        <v>0.99996266295645109</v>
      </c>
    </row>
    <row r="1761" spans="1:5" x14ac:dyDescent="0.25">
      <c r="A1761" s="2">
        <v>1.7589999999999999</v>
      </c>
      <c r="B1761" s="2">
        <v>1</v>
      </c>
      <c r="C1761" s="2">
        <v>0.99999999999999956</v>
      </c>
      <c r="D1761" s="2">
        <v>0.99999999987912136</v>
      </c>
      <c r="E1761" s="2">
        <v>0.99996287277393892</v>
      </c>
    </row>
    <row r="1762" spans="1:5" x14ac:dyDescent="0.25">
      <c r="A1762" s="2">
        <v>1.76</v>
      </c>
      <c r="B1762" s="2">
        <v>1</v>
      </c>
      <c r="C1762" s="2">
        <v>0.99999999999999967</v>
      </c>
      <c r="D1762" s="2">
        <v>0.99999999988061283</v>
      </c>
      <c r="E1762" s="2">
        <v>0.99996308135769973</v>
      </c>
    </row>
    <row r="1763" spans="1:5" x14ac:dyDescent="0.25">
      <c r="A1763" s="2">
        <v>1.7609999999999999</v>
      </c>
      <c r="B1763" s="2">
        <v>1</v>
      </c>
      <c r="C1763" s="2">
        <v>0.99999999999999967</v>
      </c>
      <c r="D1763" s="2">
        <v>0.99999999988208566</v>
      </c>
      <c r="E1763" s="2">
        <v>0.99996328871530771</v>
      </c>
    </row>
    <row r="1764" spans="1:5" x14ac:dyDescent="0.25">
      <c r="A1764" s="2">
        <v>1.762</v>
      </c>
      <c r="B1764" s="2">
        <v>1</v>
      </c>
      <c r="C1764" s="2">
        <v>0.99999999999999967</v>
      </c>
      <c r="D1764" s="2">
        <v>0.99999999988353983</v>
      </c>
      <c r="E1764" s="2">
        <v>0.99996349485428893</v>
      </c>
    </row>
    <row r="1765" spans="1:5" x14ac:dyDescent="0.25">
      <c r="A1765" s="2">
        <v>1.7629999999999999</v>
      </c>
      <c r="B1765" s="2">
        <v>1</v>
      </c>
      <c r="C1765" s="2">
        <v>0.99999999999999967</v>
      </c>
      <c r="D1765" s="2">
        <v>0.99999999988497557</v>
      </c>
      <c r="E1765" s="2">
        <v>0.99996369978212107</v>
      </c>
    </row>
    <row r="1766" spans="1:5" x14ac:dyDescent="0.25">
      <c r="A1766" s="2">
        <v>1.764</v>
      </c>
      <c r="B1766" s="2">
        <v>1</v>
      </c>
      <c r="C1766" s="2">
        <v>0.99999999999999967</v>
      </c>
      <c r="D1766" s="2">
        <v>0.99999999988639332</v>
      </c>
      <c r="E1766" s="2">
        <v>0.9999639035062341</v>
      </c>
    </row>
    <row r="1767" spans="1:5" x14ac:dyDescent="0.25">
      <c r="A1767" s="2">
        <v>1.7649999999999999</v>
      </c>
      <c r="B1767" s="2">
        <v>1</v>
      </c>
      <c r="C1767" s="2">
        <v>0.99999999999999967</v>
      </c>
      <c r="D1767" s="2">
        <v>0.9999999998877932</v>
      </c>
      <c r="E1767" s="2">
        <v>0.99996410603401065</v>
      </c>
    </row>
    <row r="1768" spans="1:5" x14ac:dyDescent="0.25">
      <c r="A1768" s="2">
        <v>1.766</v>
      </c>
      <c r="B1768" s="2">
        <v>1</v>
      </c>
      <c r="C1768" s="2">
        <v>0.99999999999999967</v>
      </c>
      <c r="D1768" s="2">
        <v>0.99999999988917543</v>
      </c>
      <c r="E1768" s="2">
        <v>0.99996430737278608</v>
      </c>
    </row>
    <row r="1769" spans="1:5" x14ac:dyDescent="0.25">
      <c r="A1769" s="2">
        <v>1.7669999999999999</v>
      </c>
      <c r="B1769" s="2">
        <v>1</v>
      </c>
      <c r="C1769" s="2">
        <v>0.99999999999999967</v>
      </c>
      <c r="D1769" s="2">
        <v>0.99999999989054034</v>
      </c>
      <c r="E1769" s="2">
        <v>0.99996450752984867</v>
      </c>
    </row>
    <row r="1770" spans="1:5" x14ac:dyDescent="0.25">
      <c r="A1770" s="2">
        <v>1.768</v>
      </c>
      <c r="B1770" s="2">
        <v>1</v>
      </c>
      <c r="C1770" s="2">
        <v>0.99999999999999967</v>
      </c>
      <c r="D1770" s="2">
        <v>0.99999999989188804</v>
      </c>
      <c r="E1770" s="2">
        <v>0.9999647065124404</v>
      </c>
    </row>
    <row r="1771" spans="1:5" x14ac:dyDescent="0.25">
      <c r="A1771" s="2">
        <v>1.7689999999999999</v>
      </c>
      <c r="B1771" s="2">
        <v>1</v>
      </c>
      <c r="C1771" s="2">
        <v>0.99999999999999967</v>
      </c>
      <c r="D1771" s="2">
        <v>0.99999999989321864</v>
      </c>
      <c r="E1771" s="2">
        <v>0.99996490432775698</v>
      </c>
    </row>
    <row r="1772" spans="1:5" x14ac:dyDescent="0.25">
      <c r="A1772" s="2">
        <v>1.77</v>
      </c>
      <c r="B1772" s="2">
        <v>1</v>
      </c>
      <c r="C1772" s="2">
        <v>0.99999999999999967</v>
      </c>
      <c r="D1772" s="2">
        <v>0.99999999989453259</v>
      </c>
      <c r="E1772" s="2">
        <v>0.99996510098294822</v>
      </c>
    </row>
    <row r="1773" spans="1:5" x14ac:dyDescent="0.25">
      <c r="A1773" s="2">
        <v>1.7709999999999999</v>
      </c>
      <c r="B1773" s="2">
        <v>1</v>
      </c>
      <c r="C1773" s="2">
        <v>0.99999999999999967</v>
      </c>
      <c r="D1773" s="2">
        <v>0.99999999989583011</v>
      </c>
      <c r="E1773" s="2">
        <v>0.99996529648511823</v>
      </c>
    </row>
    <row r="1774" spans="1:5" x14ac:dyDescent="0.25">
      <c r="A1774" s="2">
        <v>1.772</v>
      </c>
      <c r="B1774" s="2">
        <v>1</v>
      </c>
      <c r="C1774" s="2">
        <v>0.99999999999999967</v>
      </c>
      <c r="D1774" s="2">
        <v>0.99999999989711119</v>
      </c>
      <c r="E1774" s="2">
        <v>0.99996549084132558</v>
      </c>
    </row>
    <row r="1775" spans="1:5" x14ac:dyDescent="0.25">
      <c r="A1775" s="2">
        <v>1.7729999999999999</v>
      </c>
      <c r="B1775" s="2">
        <v>1</v>
      </c>
      <c r="C1775" s="2">
        <v>0.99999999999999967</v>
      </c>
      <c r="D1775" s="2">
        <v>0.99999999989837618</v>
      </c>
      <c r="E1775" s="2">
        <v>0.99996568405858433</v>
      </c>
    </row>
    <row r="1776" spans="1:5" x14ac:dyDescent="0.25">
      <c r="A1776" s="2">
        <v>1.774</v>
      </c>
      <c r="B1776" s="2">
        <v>1</v>
      </c>
      <c r="C1776" s="2">
        <v>0.99999999999999967</v>
      </c>
      <c r="D1776" s="2">
        <v>0.99999999989962529</v>
      </c>
      <c r="E1776" s="2">
        <v>0.99996587614386334</v>
      </c>
    </row>
    <row r="1777" spans="1:5" x14ac:dyDescent="0.25">
      <c r="A1777" s="2">
        <v>1.7749999999999999</v>
      </c>
      <c r="B1777" s="2">
        <v>1</v>
      </c>
      <c r="C1777" s="2">
        <v>0.99999999999999967</v>
      </c>
      <c r="D1777" s="2">
        <v>0.99999999990085875</v>
      </c>
      <c r="E1777" s="2">
        <v>0.99996606710408731</v>
      </c>
    </row>
    <row r="1778" spans="1:5" x14ac:dyDescent="0.25">
      <c r="A1778" s="2">
        <v>1.776</v>
      </c>
      <c r="B1778" s="2">
        <v>1</v>
      </c>
      <c r="C1778" s="2">
        <v>0.99999999999999967</v>
      </c>
      <c r="D1778" s="2">
        <v>0.99999999990207666</v>
      </c>
      <c r="E1778" s="2">
        <v>0.99996625694613661</v>
      </c>
    </row>
    <row r="1779" spans="1:5" x14ac:dyDescent="0.25">
      <c r="A1779" s="2">
        <v>1.7769999999999999</v>
      </c>
      <c r="B1779" s="2">
        <v>1</v>
      </c>
      <c r="C1779" s="2">
        <v>0.99999999999999967</v>
      </c>
      <c r="D1779" s="2">
        <v>0.99999999990327926</v>
      </c>
      <c r="E1779" s="2">
        <v>0.99996644567684789</v>
      </c>
    </row>
    <row r="1780" spans="1:5" x14ac:dyDescent="0.25">
      <c r="A1780" s="2">
        <v>1.778</v>
      </c>
      <c r="B1780" s="2">
        <v>1</v>
      </c>
      <c r="C1780" s="2">
        <v>0.99999999999999967</v>
      </c>
      <c r="D1780" s="2">
        <v>0.99999999990446675</v>
      </c>
      <c r="E1780" s="2">
        <v>0.99996663330301427</v>
      </c>
    </row>
    <row r="1781" spans="1:5" x14ac:dyDescent="0.25">
      <c r="A1781" s="2">
        <v>1.7789999999999999</v>
      </c>
      <c r="B1781" s="2">
        <v>1</v>
      </c>
      <c r="C1781" s="2">
        <v>0.99999999999999967</v>
      </c>
      <c r="D1781" s="2">
        <v>0.99999999990563937</v>
      </c>
      <c r="E1781" s="2">
        <v>0.99996681983138569</v>
      </c>
    </row>
    <row r="1782" spans="1:5" x14ac:dyDescent="0.25">
      <c r="A1782" s="2">
        <v>1.78</v>
      </c>
      <c r="B1782" s="2">
        <v>1</v>
      </c>
      <c r="C1782" s="2">
        <v>0.99999999999999978</v>
      </c>
      <c r="D1782" s="2">
        <v>0.99999999990679733</v>
      </c>
      <c r="E1782" s="2">
        <v>0.99996700526866866</v>
      </c>
    </row>
    <row r="1783" spans="1:5" x14ac:dyDescent="0.25">
      <c r="A1783" s="2">
        <v>1.7809999999999999</v>
      </c>
      <c r="B1783" s="2">
        <v>1</v>
      </c>
      <c r="C1783" s="2">
        <v>0.99999999999999978</v>
      </c>
      <c r="D1783" s="2">
        <v>0.99999999990794075</v>
      </c>
      <c r="E1783" s="2">
        <v>0.99996718962152764</v>
      </c>
    </row>
    <row r="1784" spans="1:5" x14ac:dyDescent="0.25">
      <c r="A1784" s="2">
        <v>1.782</v>
      </c>
      <c r="B1784" s="2">
        <v>1</v>
      </c>
      <c r="C1784" s="2">
        <v>0.99999999999999978</v>
      </c>
      <c r="D1784" s="2">
        <v>0.99999999990906974</v>
      </c>
      <c r="E1784" s="2">
        <v>0.99996737289658411</v>
      </c>
    </row>
    <row r="1785" spans="1:5" x14ac:dyDescent="0.25">
      <c r="A1785" s="2">
        <v>1.7829999999999999</v>
      </c>
      <c r="B1785" s="2">
        <v>1</v>
      </c>
      <c r="C1785" s="2">
        <v>0.99999999999999978</v>
      </c>
      <c r="D1785" s="2">
        <v>0.99999999991018462</v>
      </c>
      <c r="E1785" s="2">
        <v>0.99996755510041779</v>
      </c>
    </row>
    <row r="1786" spans="1:5" x14ac:dyDescent="0.25">
      <c r="A1786" s="2">
        <v>1.784</v>
      </c>
      <c r="B1786" s="2">
        <v>1</v>
      </c>
      <c r="C1786" s="2">
        <v>0.99999999999999978</v>
      </c>
      <c r="D1786" s="2">
        <v>0.99999999991128552</v>
      </c>
      <c r="E1786" s="2">
        <v>0.99996773623956647</v>
      </c>
    </row>
    <row r="1787" spans="1:5" x14ac:dyDescent="0.25">
      <c r="A1787" s="2">
        <v>1.7849999999999999</v>
      </c>
      <c r="B1787" s="2">
        <v>1</v>
      </c>
      <c r="C1787" s="2">
        <v>0.99999999999999978</v>
      </c>
      <c r="D1787" s="2">
        <v>0.99999999991237265</v>
      </c>
      <c r="E1787" s="2">
        <v>0.99996791632052628</v>
      </c>
    </row>
    <row r="1788" spans="1:5" x14ac:dyDescent="0.25">
      <c r="A1788" s="2">
        <v>1.786</v>
      </c>
      <c r="B1788" s="2">
        <v>1</v>
      </c>
      <c r="C1788" s="2">
        <v>0.99999999999999978</v>
      </c>
      <c r="D1788" s="2">
        <v>0.99999999991344624</v>
      </c>
      <c r="E1788" s="2">
        <v>0.99996809534975206</v>
      </c>
    </row>
    <row r="1789" spans="1:5" x14ac:dyDescent="0.25">
      <c r="A1789" s="2">
        <v>1.7869999999999999</v>
      </c>
      <c r="B1789" s="2">
        <v>1</v>
      </c>
      <c r="C1789" s="2">
        <v>0.99999999999999978</v>
      </c>
      <c r="D1789" s="2">
        <v>0.99999999991450628</v>
      </c>
      <c r="E1789" s="2">
        <v>0.99996827333365768</v>
      </c>
    </row>
    <row r="1790" spans="1:5" x14ac:dyDescent="0.25">
      <c r="A1790" s="2">
        <v>1.788</v>
      </c>
      <c r="B1790" s="2">
        <v>1</v>
      </c>
      <c r="C1790" s="2">
        <v>0.99999999999999978</v>
      </c>
      <c r="D1790" s="2">
        <v>0.999999999915553</v>
      </c>
      <c r="E1790" s="2">
        <v>0.99996845027861625</v>
      </c>
    </row>
    <row r="1791" spans="1:5" x14ac:dyDescent="0.25">
      <c r="A1791" s="2">
        <v>1.7889999999999999</v>
      </c>
      <c r="B1791" s="2">
        <v>1</v>
      </c>
      <c r="C1791" s="2">
        <v>0.99999999999999978</v>
      </c>
      <c r="D1791" s="2">
        <v>0.99999999991658672</v>
      </c>
      <c r="E1791" s="2">
        <v>0.99996862619096039</v>
      </c>
    </row>
    <row r="1792" spans="1:5" x14ac:dyDescent="0.25">
      <c r="A1792" s="2">
        <v>1.79</v>
      </c>
      <c r="B1792" s="2">
        <v>1</v>
      </c>
      <c r="C1792" s="2">
        <v>0.99999999999999978</v>
      </c>
      <c r="D1792" s="2">
        <v>0.99999999991760746</v>
      </c>
      <c r="E1792" s="2">
        <v>0.99996880107698238</v>
      </c>
    </row>
    <row r="1793" spans="1:5" x14ac:dyDescent="0.25">
      <c r="A1793" s="2">
        <v>1.7909999999999999</v>
      </c>
      <c r="B1793" s="2">
        <v>1</v>
      </c>
      <c r="C1793" s="2">
        <v>0.99999999999999978</v>
      </c>
      <c r="D1793" s="2">
        <v>0.99999999991861543</v>
      </c>
      <c r="E1793" s="2">
        <v>0.99996897494293469</v>
      </c>
    </row>
    <row r="1794" spans="1:5" x14ac:dyDescent="0.25">
      <c r="A1794" s="2">
        <v>1.792</v>
      </c>
      <c r="B1794" s="2">
        <v>1</v>
      </c>
      <c r="C1794" s="2">
        <v>0.99999999999999978</v>
      </c>
      <c r="D1794" s="2">
        <v>0.99999999991961086</v>
      </c>
      <c r="E1794" s="2">
        <v>0.99996914779503021</v>
      </c>
    </row>
    <row r="1795" spans="1:5" x14ac:dyDescent="0.25">
      <c r="A1795" s="2">
        <v>1.7929999999999999</v>
      </c>
      <c r="B1795" s="2">
        <v>1</v>
      </c>
      <c r="C1795" s="2">
        <v>0.99999999999999978</v>
      </c>
      <c r="D1795" s="2">
        <v>0.99999999992059374</v>
      </c>
      <c r="E1795" s="2">
        <v>0.99996931963944202</v>
      </c>
    </row>
    <row r="1796" spans="1:5" x14ac:dyDescent="0.25">
      <c r="A1796" s="2">
        <v>1.794</v>
      </c>
      <c r="B1796" s="2">
        <v>1</v>
      </c>
      <c r="C1796" s="2">
        <v>0.99999999999999978</v>
      </c>
      <c r="D1796" s="2">
        <v>0.99999999992156441</v>
      </c>
      <c r="E1796" s="2">
        <v>0.99996949048230444</v>
      </c>
    </row>
    <row r="1797" spans="1:5" x14ac:dyDescent="0.25">
      <c r="A1797" s="2">
        <v>1.7949999999999999</v>
      </c>
      <c r="B1797" s="2">
        <v>1</v>
      </c>
      <c r="C1797" s="2">
        <v>0.99999999999999978</v>
      </c>
      <c r="D1797" s="2">
        <v>0.99999999992252298</v>
      </c>
      <c r="E1797" s="2">
        <v>0.99996966032971268</v>
      </c>
    </row>
    <row r="1798" spans="1:5" x14ac:dyDescent="0.25">
      <c r="A1798" s="2">
        <v>1.796</v>
      </c>
      <c r="B1798" s="2">
        <v>1</v>
      </c>
      <c r="C1798" s="2">
        <v>0.99999999999999978</v>
      </c>
      <c r="D1798" s="2">
        <v>0.99999999992346955</v>
      </c>
      <c r="E1798" s="2">
        <v>0.99996982918772326</v>
      </c>
    </row>
    <row r="1799" spans="1:5" x14ac:dyDescent="0.25">
      <c r="A1799" s="2">
        <v>1.7969999999999999</v>
      </c>
      <c r="B1799" s="2">
        <v>1</v>
      </c>
      <c r="C1799" s="2">
        <v>0.99999999999999978</v>
      </c>
      <c r="D1799" s="2">
        <v>0.99999999992440425</v>
      </c>
      <c r="E1799" s="2">
        <v>0.99996999706235434</v>
      </c>
    </row>
    <row r="1800" spans="1:5" x14ac:dyDescent="0.25">
      <c r="A1800" s="2">
        <v>1.798</v>
      </c>
      <c r="B1800" s="2">
        <v>1</v>
      </c>
      <c r="C1800" s="2">
        <v>0.99999999999999978</v>
      </c>
      <c r="D1800" s="2">
        <v>0.99999999992532729</v>
      </c>
      <c r="E1800" s="2">
        <v>0.99997016395958616</v>
      </c>
    </row>
    <row r="1801" spans="1:5" x14ac:dyDescent="0.25">
      <c r="A1801" s="2">
        <v>1.7989999999999999</v>
      </c>
      <c r="B1801" s="2">
        <v>1</v>
      </c>
      <c r="C1801" s="2">
        <v>0.99999999999999978</v>
      </c>
      <c r="D1801" s="2">
        <v>0.99999999992623878</v>
      </c>
      <c r="E1801" s="2">
        <v>0.99997032988536061</v>
      </c>
    </row>
    <row r="1802" spans="1:5" x14ac:dyDescent="0.25">
      <c r="A1802" s="2">
        <v>1.8</v>
      </c>
      <c r="B1802" s="2">
        <v>1</v>
      </c>
      <c r="C1802" s="2">
        <v>0.99999999999999978</v>
      </c>
      <c r="D1802" s="2">
        <v>0.99999999992713895</v>
      </c>
      <c r="E1802" s="2">
        <v>0.99997049484558242</v>
      </c>
    </row>
    <row r="1803" spans="1:5" x14ac:dyDescent="0.25">
      <c r="A1803" s="2">
        <v>1.8009999999999999</v>
      </c>
      <c r="B1803" s="2">
        <v>1</v>
      </c>
      <c r="C1803" s="2">
        <v>0.99999999999999978</v>
      </c>
      <c r="D1803" s="2">
        <v>0.99999999992802791</v>
      </c>
      <c r="E1803" s="2">
        <v>0.99997065884611847</v>
      </c>
    </row>
    <row r="1804" spans="1:5" x14ac:dyDescent="0.25">
      <c r="A1804" s="2">
        <v>1.802</v>
      </c>
      <c r="B1804" s="2">
        <v>1</v>
      </c>
      <c r="C1804" s="2">
        <v>0.99999999999999978</v>
      </c>
      <c r="D1804" s="2">
        <v>0.99999999992890576</v>
      </c>
      <c r="E1804" s="2">
        <v>0.99997082189279896</v>
      </c>
    </row>
    <row r="1805" spans="1:5" x14ac:dyDescent="0.25">
      <c r="A1805" s="2">
        <v>1.8029999999999999</v>
      </c>
      <c r="B1805" s="2">
        <v>1</v>
      </c>
      <c r="C1805" s="2">
        <v>0.99999999999999978</v>
      </c>
      <c r="D1805" s="2">
        <v>0.99999999992977262</v>
      </c>
      <c r="E1805" s="2">
        <v>0.99997098399141682</v>
      </c>
    </row>
    <row r="1806" spans="1:5" x14ac:dyDescent="0.25">
      <c r="A1806" s="2">
        <v>1.804</v>
      </c>
      <c r="B1806" s="2">
        <v>1</v>
      </c>
      <c r="C1806" s="2">
        <v>0.99999999999999978</v>
      </c>
      <c r="D1806" s="2">
        <v>0.99999999993062871</v>
      </c>
      <c r="E1806" s="2">
        <v>0.99997114514772845</v>
      </c>
    </row>
    <row r="1807" spans="1:5" x14ac:dyDescent="0.25">
      <c r="A1807" s="2">
        <v>1.8049999999999999</v>
      </c>
      <c r="B1807" s="2">
        <v>1</v>
      </c>
      <c r="C1807" s="2">
        <v>0.99999999999999978</v>
      </c>
      <c r="D1807" s="2">
        <v>0.99999999993147415</v>
      </c>
      <c r="E1807" s="2">
        <v>0.99997130536745393</v>
      </c>
    </row>
    <row r="1808" spans="1:5" x14ac:dyDescent="0.25">
      <c r="A1808" s="2">
        <v>1.806</v>
      </c>
      <c r="B1808" s="2">
        <v>1</v>
      </c>
      <c r="C1808" s="2">
        <v>0.99999999999999978</v>
      </c>
      <c r="D1808" s="2">
        <v>0.99999999993230904</v>
      </c>
      <c r="E1808" s="2">
        <v>0.99997146465627684</v>
      </c>
    </row>
    <row r="1809" spans="1:5" x14ac:dyDescent="0.25">
      <c r="A1809" s="2">
        <v>1.8069999999999999</v>
      </c>
      <c r="B1809" s="2">
        <v>1</v>
      </c>
      <c r="C1809" s="2">
        <v>0.99999999999999978</v>
      </c>
      <c r="D1809" s="2">
        <v>0.9999999999331336</v>
      </c>
      <c r="E1809" s="2">
        <v>0.99997162301984521</v>
      </c>
    </row>
    <row r="1810" spans="1:5" x14ac:dyDescent="0.25">
      <c r="A1810" s="2">
        <v>1.8080000000000001</v>
      </c>
      <c r="B1810" s="2">
        <v>1</v>
      </c>
      <c r="C1810" s="2">
        <v>0.99999999999999978</v>
      </c>
      <c r="D1810" s="2">
        <v>0.99999999993394784</v>
      </c>
      <c r="E1810" s="2">
        <v>0.99997178046377111</v>
      </c>
    </row>
    <row r="1811" spans="1:5" x14ac:dyDescent="0.25">
      <c r="A1811" s="2">
        <v>1.8089999999999999</v>
      </c>
      <c r="B1811" s="2">
        <v>1</v>
      </c>
      <c r="C1811" s="2">
        <v>0.99999999999999978</v>
      </c>
      <c r="D1811" s="2">
        <v>0.99999999993475186</v>
      </c>
      <c r="E1811" s="2">
        <v>0.99997193699363118</v>
      </c>
    </row>
    <row r="1812" spans="1:5" x14ac:dyDescent="0.25">
      <c r="A1812" s="2">
        <v>1.81</v>
      </c>
      <c r="B1812" s="2">
        <v>1</v>
      </c>
      <c r="C1812" s="2">
        <v>0.99999999999999989</v>
      </c>
      <c r="D1812" s="2">
        <v>0.999999999935546</v>
      </c>
      <c r="E1812" s="2">
        <v>0.999972092614967</v>
      </c>
    </row>
    <row r="1813" spans="1:5" x14ac:dyDescent="0.25">
      <c r="A1813" s="2">
        <v>1.8109999999999999</v>
      </c>
      <c r="B1813" s="2">
        <v>1</v>
      </c>
      <c r="C1813" s="2">
        <v>0.99999999999999989</v>
      </c>
      <c r="D1813" s="2">
        <v>0.99999999993633015</v>
      </c>
      <c r="E1813" s="2">
        <v>0.99997224733328482</v>
      </c>
    </row>
    <row r="1814" spans="1:5" x14ac:dyDescent="0.25">
      <c r="A1814" s="2">
        <v>1.8120000000000001</v>
      </c>
      <c r="B1814" s="2">
        <v>1</v>
      </c>
      <c r="C1814" s="2">
        <v>0.99999999999999989</v>
      </c>
      <c r="D1814" s="2">
        <v>0.99999999993710464</v>
      </c>
      <c r="E1814" s="2">
        <v>0.99997240115405639</v>
      </c>
    </row>
    <row r="1815" spans="1:5" x14ac:dyDescent="0.25">
      <c r="A1815" s="2">
        <v>1.8129999999999999</v>
      </c>
      <c r="B1815" s="2">
        <v>1</v>
      </c>
      <c r="C1815" s="2">
        <v>0.99999999999999989</v>
      </c>
      <c r="D1815" s="2">
        <v>0.99999999993786948</v>
      </c>
      <c r="E1815" s="2">
        <v>0.99997255408271879</v>
      </c>
    </row>
    <row r="1816" spans="1:5" x14ac:dyDescent="0.25">
      <c r="A1816" s="2">
        <v>1.8140000000000001</v>
      </c>
      <c r="B1816" s="2">
        <v>1</v>
      </c>
      <c r="C1816" s="2">
        <v>0.99999999999999989</v>
      </c>
      <c r="D1816" s="2">
        <v>0.99999999993862476</v>
      </c>
      <c r="E1816" s="2">
        <v>0.99997270612467481</v>
      </c>
    </row>
    <row r="1817" spans="1:5" x14ac:dyDescent="0.25">
      <c r="A1817" s="2">
        <v>1.8149999999999999</v>
      </c>
      <c r="B1817" s="2">
        <v>1</v>
      </c>
      <c r="C1817" s="2">
        <v>0.99999999999999989</v>
      </c>
      <c r="D1817" s="2">
        <v>0.99999999993937072</v>
      </c>
      <c r="E1817" s="2">
        <v>0.99997285728529317</v>
      </c>
    </row>
    <row r="1818" spans="1:5" x14ac:dyDescent="0.25">
      <c r="A1818" s="2">
        <v>1.8160000000000001</v>
      </c>
      <c r="B1818" s="2">
        <v>1</v>
      </c>
      <c r="C1818" s="2">
        <v>0.99999999999999989</v>
      </c>
      <c r="D1818" s="2">
        <v>0.99999999994010735</v>
      </c>
      <c r="E1818" s="2">
        <v>0.99997300756990848</v>
      </c>
    </row>
    <row r="1819" spans="1:5" x14ac:dyDescent="0.25">
      <c r="A1819" s="2">
        <v>1.8169999999999999</v>
      </c>
      <c r="B1819" s="2">
        <v>1</v>
      </c>
      <c r="C1819" s="2">
        <v>0.99999999999999989</v>
      </c>
      <c r="D1819" s="2">
        <v>0.99999999994083488</v>
      </c>
      <c r="E1819" s="2">
        <v>0.99997315698382216</v>
      </c>
    </row>
    <row r="1820" spans="1:5" x14ac:dyDescent="0.25">
      <c r="A1820" s="2">
        <v>1.8180000000000001</v>
      </c>
      <c r="B1820" s="2">
        <v>1</v>
      </c>
      <c r="C1820" s="2">
        <v>0.99999999999999989</v>
      </c>
      <c r="D1820" s="2">
        <v>0.99999999994155342</v>
      </c>
      <c r="E1820" s="2">
        <v>0.99997330553230179</v>
      </c>
    </row>
    <row r="1821" spans="1:5" x14ac:dyDescent="0.25">
      <c r="A1821" s="2">
        <v>1.819</v>
      </c>
      <c r="B1821" s="2">
        <v>1</v>
      </c>
      <c r="C1821" s="2">
        <v>0.99999999999999989</v>
      </c>
      <c r="D1821" s="2">
        <v>0.99999999994226296</v>
      </c>
      <c r="E1821" s="2">
        <v>0.99997345322058184</v>
      </c>
    </row>
    <row r="1822" spans="1:5" x14ac:dyDescent="0.25">
      <c r="A1822" s="2">
        <v>1.82</v>
      </c>
      <c r="B1822" s="2">
        <v>1</v>
      </c>
      <c r="C1822" s="2">
        <v>0.99999999999999989</v>
      </c>
      <c r="D1822" s="2">
        <v>0.99999999994296374</v>
      </c>
      <c r="E1822" s="2">
        <v>0.99997360005386404</v>
      </c>
    </row>
    <row r="1823" spans="1:5" x14ac:dyDescent="0.25">
      <c r="A1823" s="2">
        <v>1.821</v>
      </c>
      <c r="B1823" s="2">
        <v>1</v>
      </c>
      <c r="C1823" s="2">
        <v>0.99999999999999989</v>
      </c>
      <c r="D1823" s="2">
        <v>0.99999999994365574</v>
      </c>
      <c r="E1823" s="2">
        <v>0.99997374603731692</v>
      </c>
    </row>
    <row r="1824" spans="1:5" x14ac:dyDescent="0.25">
      <c r="A1824" s="2">
        <v>1.8220000000000001</v>
      </c>
      <c r="B1824" s="2">
        <v>1</v>
      </c>
      <c r="C1824" s="2">
        <v>0.99999999999999989</v>
      </c>
      <c r="D1824" s="2">
        <v>0.9999999999443393</v>
      </c>
      <c r="E1824" s="2">
        <v>0.99997389117607682</v>
      </c>
    </row>
    <row r="1825" spans="1:5" x14ac:dyDescent="0.25">
      <c r="A1825" s="2">
        <v>1.823</v>
      </c>
      <c r="B1825" s="2">
        <v>1</v>
      </c>
      <c r="C1825" s="2">
        <v>0.99999999999999989</v>
      </c>
      <c r="D1825" s="2">
        <v>0.99999999994501432</v>
      </c>
      <c r="E1825" s="2">
        <v>0.99997403547524744</v>
      </c>
    </row>
    <row r="1826" spans="1:5" x14ac:dyDescent="0.25">
      <c r="A1826" s="2">
        <v>1.8240000000000001</v>
      </c>
      <c r="B1826" s="2">
        <v>1</v>
      </c>
      <c r="C1826" s="2">
        <v>0.99999999999999989</v>
      </c>
      <c r="D1826" s="2">
        <v>0.9999999999456809</v>
      </c>
      <c r="E1826" s="2">
        <v>0.99997417893990059</v>
      </c>
    </row>
    <row r="1827" spans="1:5" x14ac:dyDescent="0.25">
      <c r="A1827" s="2">
        <v>1.825</v>
      </c>
      <c r="B1827" s="2">
        <v>1</v>
      </c>
      <c r="C1827" s="2">
        <v>0.99999999999999989</v>
      </c>
      <c r="D1827" s="2">
        <v>0.99999999994633926</v>
      </c>
      <c r="E1827" s="2">
        <v>0.99997432157507604</v>
      </c>
    </row>
    <row r="1828" spans="1:5" x14ac:dyDescent="0.25">
      <c r="A1828" s="2">
        <v>1.8260000000000001</v>
      </c>
      <c r="B1828" s="2">
        <v>1</v>
      </c>
      <c r="C1828" s="2">
        <v>0.99999999999999989</v>
      </c>
      <c r="D1828" s="2">
        <v>0.99999999994698952</v>
      </c>
      <c r="E1828" s="2">
        <v>0.99997446338578178</v>
      </c>
    </row>
    <row r="1829" spans="1:5" x14ac:dyDescent="0.25">
      <c r="A1829" s="2">
        <v>1.827</v>
      </c>
      <c r="B1829" s="2">
        <v>1</v>
      </c>
      <c r="C1829" s="2">
        <v>0.99999999999999989</v>
      </c>
      <c r="D1829" s="2">
        <v>0.99999999994763167</v>
      </c>
      <c r="E1829" s="2">
        <v>0.99997460437699437</v>
      </c>
    </row>
    <row r="1830" spans="1:5" x14ac:dyDescent="0.25">
      <c r="A1830" s="2">
        <v>1.8280000000000001</v>
      </c>
      <c r="B1830" s="2">
        <v>1</v>
      </c>
      <c r="C1830" s="2">
        <v>0.99999999999999989</v>
      </c>
      <c r="D1830" s="2">
        <v>0.99999999994826583</v>
      </c>
      <c r="E1830" s="2">
        <v>0.99997474455365909</v>
      </c>
    </row>
    <row r="1831" spans="1:5" x14ac:dyDescent="0.25">
      <c r="A1831" s="2">
        <v>1.829</v>
      </c>
      <c r="B1831" s="2">
        <v>1</v>
      </c>
      <c r="C1831" s="2">
        <v>0.99999999999999989</v>
      </c>
      <c r="D1831" s="2">
        <v>0.99999999994889222</v>
      </c>
      <c r="E1831" s="2">
        <v>0.99997488392069001</v>
      </c>
    </row>
    <row r="1832" spans="1:5" x14ac:dyDescent="0.25">
      <c r="A1832" s="2">
        <v>1.83</v>
      </c>
      <c r="B1832" s="2">
        <v>1</v>
      </c>
      <c r="C1832" s="2">
        <v>0.99999999999999989</v>
      </c>
      <c r="D1832" s="2">
        <v>0.99999999994951083</v>
      </c>
      <c r="E1832" s="2">
        <v>0.99997502248297054</v>
      </c>
    </row>
    <row r="1833" spans="1:5" x14ac:dyDescent="0.25">
      <c r="A1833" s="2">
        <v>1.831</v>
      </c>
      <c r="B1833" s="2">
        <v>1</v>
      </c>
      <c r="C1833" s="2">
        <v>0.99999999999999989</v>
      </c>
      <c r="D1833" s="2">
        <v>0.99999999995012179</v>
      </c>
      <c r="E1833" s="2">
        <v>0.99997516024535305</v>
      </c>
    </row>
    <row r="1834" spans="1:5" x14ac:dyDescent="0.25">
      <c r="A1834" s="2">
        <v>1.8320000000000001</v>
      </c>
      <c r="B1834" s="2">
        <v>1</v>
      </c>
      <c r="C1834" s="2">
        <v>0.99999999999999989</v>
      </c>
      <c r="D1834" s="2">
        <v>0.99999999995072519</v>
      </c>
      <c r="E1834" s="2">
        <v>0.99997529721265976</v>
      </c>
    </row>
    <row r="1835" spans="1:5" x14ac:dyDescent="0.25">
      <c r="A1835" s="2">
        <v>1.833</v>
      </c>
      <c r="B1835" s="2">
        <v>1</v>
      </c>
      <c r="C1835" s="2">
        <v>0.99999999999999989</v>
      </c>
      <c r="D1835" s="2">
        <v>0.99999999995132116</v>
      </c>
      <c r="E1835" s="2">
        <v>0.99997543338968231</v>
      </c>
    </row>
    <row r="1836" spans="1:5" x14ac:dyDescent="0.25">
      <c r="A1836" s="2">
        <v>1.8340000000000001</v>
      </c>
      <c r="B1836" s="2">
        <v>1</v>
      </c>
      <c r="C1836" s="2">
        <v>0.99999999999999989</v>
      </c>
      <c r="D1836" s="2">
        <v>0.99999999995190969</v>
      </c>
      <c r="E1836" s="2">
        <v>0.99997556878118243</v>
      </c>
    </row>
    <row r="1837" spans="1:5" x14ac:dyDescent="0.25">
      <c r="A1837" s="2">
        <v>1.835</v>
      </c>
      <c r="B1837" s="2">
        <v>1</v>
      </c>
      <c r="C1837" s="2">
        <v>0.99999999999999989</v>
      </c>
      <c r="D1837" s="2">
        <v>0.999999999952491</v>
      </c>
      <c r="E1837" s="2">
        <v>0.9999757033918919</v>
      </c>
    </row>
    <row r="1838" spans="1:5" x14ac:dyDescent="0.25">
      <c r="A1838" s="2">
        <v>1.8360000000000001</v>
      </c>
      <c r="B1838" s="2">
        <v>1</v>
      </c>
      <c r="C1838" s="2">
        <v>0.99999999999999989</v>
      </c>
      <c r="D1838" s="2">
        <v>0.9999999999530651</v>
      </c>
      <c r="E1838" s="2">
        <v>0.99997583722651273</v>
      </c>
    </row>
    <row r="1839" spans="1:5" x14ac:dyDescent="0.25">
      <c r="A1839" s="2">
        <v>1.837</v>
      </c>
      <c r="B1839" s="2">
        <v>1</v>
      </c>
      <c r="C1839" s="2">
        <v>0.99999999999999989</v>
      </c>
      <c r="D1839" s="2">
        <v>0.99999999995363209</v>
      </c>
      <c r="E1839" s="2">
        <v>0.99997597028971763</v>
      </c>
    </row>
    <row r="1840" spans="1:5" x14ac:dyDescent="0.25">
      <c r="A1840" s="2">
        <v>1.8380000000000001</v>
      </c>
      <c r="B1840" s="2">
        <v>1</v>
      </c>
      <c r="C1840" s="2">
        <v>0.99999999999999989</v>
      </c>
      <c r="D1840" s="2">
        <v>0.9999999999541922</v>
      </c>
      <c r="E1840" s="2">
        <v>0.99997610258614966</v>
      </c>
    </row>
    <row r="1841" spans="1:5" x14ac:dyDescent="0.25">
      <c r="A1841" s="2">
        <v>1.839</v>
      </c>
      <c r="B1841" s="2">
        <v>1</v>
      </c>
      <c r="C1841" s="2">
        <v>0.99999999999999989</v>
      </c>
      <c r="D1841" s="2">
        <v>0.9999999999547452</v>
      </c>
      <c r="E1841" s="2">
        <v>0.99997623412042302</v>
      </c>
    </row>
    <row r="1842" spans="1:5" x14ac:dyDescent="0.25">
      <c r="A1842" s="2">
        <v>1.84</v>
      </c>
      <c r="B1842" s="2">
        <v>1</v>
      </c>
      <c r="C1842" s="2">
        <v>0.99999999999999989</v>
      </c>
      <c r="D1842" s="2">
        <v>0.99999999995529154</v>
      </c>
      <c r="E1842" s="2">
        <v>0.99997636489712294</v>
      </c>
    </row>
    <row r="1843" spans="1:5" x14ac:dyDescent="0.25">
      <c r="A1843" s="2">
        <v>1.841</v>
      </c>
      <c r="B1843" s="2">
        <v>1</v>
      </c>
      <c r="C1843" s="2">
        <v>0.99999999999999989</v>
      </c>
      <c r="D1843" s="2">
        <v>0.99999999995583111</v>
      </c>
      <c r="E1843" s="2">
        <v>0.99997649492080587</v>
      </c>
    </row>
    <row r="1844" spans="1:5" x14ac:dyDescent="0.25">
      <c r="A1844" s="2">
        <v>1.8420000000000001</v>
      </c>
      <c r="B1844" s="2">
        <v>1</v>
      </c>
      <c r="C1844" s="2">
        <v>0.99999999999999989</v>
      </c>
      <c r="D1844" s="2">
        <v>0.99999999995636391</v>
      </c>
      <c r="E1844" s="2">
        <v>0.99997662419599953</v>
      </c>
    </row>
    <row r="1845" spans="1:5" x14ac:dyDescent="0.25">
      <c r="A1845" s="2">
        <v>1.843</v>
      </c>
      <c r="B1845" s="2">
        <v>1</v>
      </c>
      <c r="C1845" s="2">
        <v>0.99999999999999989</v>
      </c>
      <c r="D1845" s="2">
        <v>0.99999999995689026</v>
      </c>
      <c r="E1845" s="2">
        <v>0.99997675272720354</v>
      </c>
    </row>
    <row r="1846" spans="1:5" x14ac:dyDescent="0.25">
      <c r="A1846" s="2">
        <v>1.8440000000000001</v>
      </c>
      <c r="B1846" s="2">
        <v>1</v>
      </c>
      <c r="C1846" s="2">
        <v>0.99999999999999989</v>
      </c>
      <c r="D1846" s="2">
        <v>0.99999999995741007</v>
      </c>
      <c r="E1846" s="2">
        <v>0.99997688051888922</v>
      </c>
    </row>
    <row r="1847" spans="1:5" x14ac:dyDescent="0.25">
      <c r="A1847" s="2">
        <v>1.845</v>
      </c>
      <c r="B1847" s="2">
        <v>1</v>
      </c>
      <c r="C1847" s="2">
        <v>0.99999999999999989</v>
      </c>
      <c r="D1847" s="2">
        <v>0.99999999995792344</v>
      </c>
      <c r="E1847" s="2">
        <v>0.99997700757549979</v>
      </c>
    </row>
    <row r="1848" spans="1:5" x14ac:dyDescent="0.25">
      <c r="A1848" s="2">
        <v>1.8460000000000001</v>
      </c>
      <c r="B1848" s="2">
        <v>1</v>
      </c>
      <c r="C1848" s="2">
        <v>0.99999999999999989</v>
      </c>
      <c r="D1848" s="2">
        <v>0.99999999995843059</v>
      </c>
      <c r="E1848" s="2">
        <v>0.99997713390145082</v>
      </c>
    </row>
    <row r="1849" spans="1:5" x14ac:dyDescent="0.25">
      <c r="A1849" s="2">
        <v>1.847</v>
      </c>
      <c r="B1849" s="2">
        <v>1</v>
      </c>
      <c r="C1849" s="2">
        <v>0.99999999999999989</v>
      </c>
      <c r="D1849" s="2">
        <v>0.99999999995893141</v>
      </c>
      <c r="E1849" s="2">
        <v>0.99997725950113003</v>
      </c>
    </row>
    <row r="1850" spans="1:5" x14ac:dyDescent="0.25">
      <c r="A1850" s="2">
        <v>1.8480000000000001</v>
      </c>
      <c r="B1850" s="2">
        <v>1</v>
      </c>
      <c r="C1850" s="2">
        <v>0.99999999999999989</v>
      </c>
      <c r="D1850" s="2">
        <v>0.99999999995942612</v>
      </c>
      <c r="E1850" s="2">
        <v>0.99997738437889805</v>
      </c>
    </row>
    <row r="1851" spans="1:5" x14ac:dyDescent="0.25">
      <c r="A1851" s="2">
        <v>1.849</v>
      </c>
      <c r="B1851" s="2">
        <v>1</v>
      </c>
      <c r="C1851" s="2">
        <v>0.99999999999999989</v>
      </c>
      <c r="D1851" s="2">
        <v>0.99999999995991462</v>
      </c>
      <c r="E1851" s="2">
        <v>0.99997750853908773</v>
      </c>
    </row>
    <row r="1852" spans="1:5" x14ac:dyDescent="0.25">
      <c r="A1852" s="2">
        <v>1.85</v>
      </c>
      <c r="B1852" s="2">
        <v>1</v>
      </c>
      <c r="C1852" s="2">
        <v>0.99999999999999989</v>
      </c>
      <c r="D1852" s="2">
        <v>0.99999999996039723</v>
      </c>
      <c r="E1852" s="2">
        <v>0.99997763198600509</v>
      </c>
    </row>
    <row r="1853" spans="1:5" x14ac:dyDescent="0.25">
      <c r="A1853" s="2">
        <v>1.851</v>
      </c>
      <c r="B1853" s="2">
        <v>1</v>
      </c>
      <c r="C1853" s="2">
        <v>0.99999999999999989</v>
      </c>
      <c r="D1853" s="2">
        <v>0.99999999996087385</v>
      </c>
      <c r="E1853" s="2">
        <v>0.99997775472392936</v>
      </c>
    </row>
    <row r="1854" spans="1:5" x14ac:dyDescent="0.25">
      <c r="A1854" s="2">
        <v>1.8520000000000001</v>
      </c>
      <c r="B1854" s="2">
        <v>1</v>
      </c>
      <c r="C1854" s="2">
        <v>0.99999999999999989</v>
      </c>
      <c r="D1854" s="2">
        <v>0.99999999996134459</v>
      </c>
      <c r="E1854" s="2">
        <v>0.99997787675711269</v>
      </c>
    </row>
    <row r="1855" spans="1:5" x14ac:dyDescent="0.25">
      <c r="A1855" s="2">
        <v>1.853</v>
      </c>
      <c r="B1855" s="2">
        <v>1</v>
      </c>
      <c r="C1855" s="2">
        <v>0.99999999999999989</v>
      </c>
      <c r="D1855" s="2">
        <v>0.99999999996180955</v>
      </c>
      <c r="E1855" s="2">
        <v>0.99997799808978094</v>
      </c>
    </row>
    <row r="1856" spans="1:5" x14ac:dyDescent="0.25">
      <c r="A1856" s="2">
        <v>1.8540000000000001</v>
      </c>
      <c r="B1856" s="2">
        <v>1</v>
      </c>
      <c r="C1856" s="2">
        <v>0.99999999999999989</v>
      </c>
      <c r="D1856" s="2">
        <v>0.99999999996226885</v>
      </c>
      <c r="E1856" s="2">
        <v>0.99997811872613329</v>
      </c>
    </row>
    <row r="1857" spans="1:5" x14ac:dyDescent="0.25">
      <c r="A1857" s="2">
        <v>1.855</v>
      </c>
      <c r="B1857" s="2">
        <v>1</v>
      </c>
      <c r="C1857" s="2">
        <v>0.99999999999999989</v>
      </c>
      <c r="D1857" s="2">
        <v>0.99999999996272249</v>
      </c>
      <c r="E1857" s="2">
        <v>0.99997823867034297</v>
      </c>
    </row>
    <row r="1858" spans="1:5" x14ac:dyDescent="0.25">
      <c r="A1858" s="2">
        <v>1.8559999999999999</v>
      </c>
      <c r="B1858" s="2">
        <v>1</v>
      </c>
      <c r="C1858" s="2">
        <v>0.99999999999999989</v>
      </c>
      <c r="D1858" s="2">
        <v>0.99999999996317046</v>
      </c>
      <c r="E1858" s="2">
        <v>0.99997835792655698</v>
      </c>
    </row>
    <row r="1859" spans="1:5" x14ac:dyDescent="0.25">
      <c r="A1859" s="2">
        <v>1.857</v>
      </c>
      <c r="B1859" s="2">
        <v>1</v>
      </c>
      <c r="C1859" s="2">
        <v>0.99999999999999989</v>
      </c>
      <c r="D1859" s="2">
        <v>0.999999999963613</v>
      </c>
      <c r="E1859" s="2">
        <v>0.99997847649889626</v>
      </c>
    </row>
    <row r="1860" spans="1:5" x14ac:dyDescent="0.25">
      <c r="A1860" s="2">
        <v>1.8580000000000001</v>
      </c>
      <c r="B1860" s="2">
        <v>1</v>
      </c>
      <c r="C1860" s="2">
        <v>0.99999999999999989</v>
      </c>
      <c r="D1860" s="2">
        <v>0.99999999996405009</v>
      </c>
      <c r="E1860" s="2">
        <v>0.99997859439145653</v>
      </c>
    </row>
    <row r="1861" spans="1:5" x14ac:dyDescent="0.25">
      <c r="A1861" s="2">
        <v>1.859</v>
      </c>
      <c r="B1861" s="2">
        <v>1</v>
      </c>
      <c r="C1861" s="2">
        <v>0.99999999999999989</v>
      </c>
      <c r="D1861" s="2">
        <v>0.99999999996448186</v>
      </c>
      <c r="E1861" s="2">
        <v>0.99997871160830731</v>
      </c>
    </row>
    <row r="1862" spans="1:5" x14ac:dyDescent="0.25">
      <c r="A1862" s="2">
        <v>1.8599999999999999</v>
      </c>
      <c r="B1862" s="2">
        <v>1</v>
      </c>
      <c r="C1862" s="2">
        <v>0.99999999999999989</v>
      </c>
      <c r="D1862" s="2">
        <v>0.99999999996490829</v>
      </c>
      <c r="E1862" s="2">
        <v>0.99997882815349326</v>
      </c>
    </row>
    <row r="1863" spans="1:5" x14ac:dyDescent="0.25">
      <c r="A1863" s="2">
        <v>1.861</v>
      </c>
      <c r="B1863" s="2">
        <v>1</v>
      </c>
      <c r="C1863" s="2">
        <v>0.99999999999999989</v>
      </c>
      <c r="D1863" s="2">
        <v>0.99999999996532951</v>
      </c>
      <c r="E1863" s="2">
        <v>0.9999789440310336</v>
      </c>
    </row>
    <row r="1864" spans="1:5" x14ac:dyDescent="0.25">
      <c r="A1864" s="2">
        <v>1.8620000000000001</v>
      </c>
      <c r="B1864" s="2">
        <v>1</v>
      </c>
      <c r="C1864" s="2">
        <v>0.99999999999999989</v>
      </c>
      <c r="D1864" s="2">
        <v>0.99999999996574551</v>
      </c>
      <c r="E1864" s="2">
        <v>0.99997905924492236</v>
      </c>
    </row>
    <row r="1865" spans="1:5" x14ac:dyDescent="0.25">
      <c r="A1865" s="2">
        <v>1.863</v>
      </c>
      <c r="B1865" s="2">
        <v>1</v>
      </c>
      <c r="C1865" s="2">
        <v>0.99999999999999989</v>
      </c>
      <c r="D1865" s="2">
        <v>0.99999999996615641</v>
      </c>
      <c r="E1865" s="2">
        <v>0.99997917379912882</v>
      </c>
    </row>
    <row r="1866" spans="1:5" x14ac:dyDescent="0.25">
      <c r="A1866" s="2">
        <v>1.8639999999999999</v>
      </c>
      <c r="B1866" s="2">
        <v>1</v>
      </c>
      <c r="C1866" s="2">
        <v>0.99999999999999989</v>
      </c>
      <c r="D1866" s="2">
        <v>0.9999999999665623</v>
      </c>
      <c r="E1866" s="2">
        <v>0.99997928769759747</v>
      </c>
    </row>
    <row r="1867" spans="1:5" x14ac:dyDescent="0.25">
      <c r="A1867" s="2">
        <v>1.865</v>
      </c>
      <c r="B1867" s="2">
        <v>1</v>
      </c>
      <c r="C1867" s="2">
        <v>0.99999999999999989</v>
      </c>
      <c r="D1867" s="2">
        <v>0.9999999999669632</v>
      </c>
      <c r="E1867" s="2">
        <v>0.99997940094424842</v>
      </c>
    </row>
    <row r="1868" spans="1:5" x14ac:dyDescent="0.25">
      <c r="A1868" s="2">
        <v>1.8660000000000001</v>
      </c>
      <c r="B1868" s="2">
        <v>1</v>
      </c>
      <c r="C1868" s="2">
        <v>0.99999999999999989</v>
      </c>
      <c r="D1868" s="2">
        <v>0.99999999996735922</v>
      </c>
      <c r="E1868" s="2">
        <v>0.99997951354297687</v>
      </c>
    </row>
    <row r="1869" spans="1:5" x14ac:dyDescent="0.25">
      <c r="A1869" s="2">
        <v>1.867</v>
      </c>
      <c r="B1869" s="2">
        <v>1</v>
      </c>
      <c r="C1869" s="2">
        <v>0.99999999999999989</v>
      </c>
      <c r="D1869" s="2">
        <v>0.99999999996775035</v>
      </c>
      <c r="E1869" s="2">
        <v>0.99997962549765429</v>
      </c>
    </row>
    <row r="1870" spans="1:5" x14ac:dyDescent="0.25">
      <c r="A1870" s="2">
        <v>1.8679999999999999</v>
      </c>
      <c r="B1870" s="2">
        <v>1</v>
      </c>
      <c r="C1870" s="2">
        <v>0.99999999999999989</v>
      </c>
      <c r="D1870" s="2">
        <v>0.99999999996813671</v>
      </c>
      <c r="E1870" s="2">
        <v>0.99997973681212782</v>
      </c>
    </row>
    <row r="1871" spans="1:5" x14ac:dyDescent="0.25">
      <c r="A1871" s="2">
        <v>1.869</v>
      </c>
      <c r="B1871" s="2">
        <v>1</v>
      </c>
      <c r="C1871" s="2">
        <v>0.99999999999999989</v>
      </c>
      <c r="D1871" s="2">
        <v>0.99999999996851829</v>
      </c>
      <c r="E1871" s="2">
        <v>0.9999798474902204</v>
      </c>
    </row>
    <row r="1872" spans="1:5" x14ac:dyDescent="0.25">
      <c r="A1872" s="2">
        <v>1.87</v>
      </c>
      <c r="B1872" s="2">
        <v>1</v>
      </c>
      <c r="C1872" s="2">
        <v>0.99999999999999989</v>
      </c>
      <c r="D1872" s="2">
        <v>0.99999999996889533</v>
      </c>
      <c r="E1872" s="2">
        <v>0.99997995753573166</v>
      </c>
    </row>
    <row r="1873" spans="1:5" x14ac:dyDescent="0.25">
      <c r="A1873" s="2">
        <v>1.871</v>
      </c>
      <c r="B1873" s="2">
        <v>1</v>
      </c>
      <c r="C1873" s="2">
        <v>0.99999999999999989</v>
      </c>
      <c r="D1873" s="2">
        <v>0.99999999996926758</v>
      </c>
      <c r="E1873" s="2">
        <v>0.99998006695243735</v>
      </c>
    </row>
    <row r="1874" spans="1:5" x14ac:dyDescent="0.25">
      <c r="A1874" s="2">
        <v>1.8719999999999999</v>
      </c>
      <c r="B1874" s="2">
        <v>1</v>
      </c>
      <c r="C1874" s="2">
        <v>0.99999999999999989</v>
      </c>
      <c r="D1874" s="2">
        <v>0.9999999999696354</v>
      </c>
      <c r="E1874" s="2">
        <v>0.99998017574408948</v>
      </c>
    </row>
    <row r="1875" spans="1:5" x14ac:dyDescent="0.25">
      <c r="A1875" s="2">
        <v>1.873</v>
      </c>
      <c r="B1875" s="2">
        <v>1</v>
      </c>
      <c r="C1875" s="2">
        <v>0.99999999999999989</v>
      </c>
      <c r="D1875" s="2">
        <v>0.99999999996999867</v>
      </c>
      <c r="E1875" s="2">
        <v>0.99998028391441729</v>
      </c>
    </row>
    <row r="1876" spans="1:5" x14ac:dyDescent="0.25">
      <c r="A1876" s="2">
        <v>1.8740000000000001</v>
      </c>
      <c r="B1876" s="2">
        <v>1</v>
      </c>
      <c r="C1876" s="2">
        <v>0.99999999999999989</v>
      </c>
      <c r="D1876" s="2">
        <v>0.99999999997035749</v>
      </c>
      <c r="E1876" s="2">
        <v>0.99998039146712625</v>
      </c>
    </row>
    <row r="1877" spans="1:5" x14ac:dyDescent="0.25">
      <c r="A1877" s="2">
        <v>1.875</v>
      </c>
      <c r="B1877" s="2">
        <v>1</v>
      </c>
      <c r="C1877" s="2">
        <v>0.99999999999999989</v>
      </c>
      <c r="D1877" s="2">
        <v>0.99999999997071198</v>
      </c>
      <c r="E1877" s="2">
        <v>0.9999804984058992</v>
      </c>
    </row>
    <row r="1878" spans="1:5" x14ac:dyDescent="0.25">
      <c r="A1878" s="2">
        <v>1.8759999999999999</v>
      </c>
      <c r="B1878" s="2">
        <v>1</v>
      </c>
      <c r="C1878" s="2">
        <v>0.99999999999999989</v>
      </c>
      <c r="D1878" s="2">
        <v>0.99999999997106215</v>
      </c>
      <c r="E1878" s="2">
        <v>0.99998060473439587</v>
      </c>
    </row>
    <row r="1879" spans="1:5" x14ac:dyDescent="0.25">
      <c r="A1879" s="2">
        <v>1.877</v>
      </c>
      <c r="B1879" s="2">
        <v>1</v>
      </c>
      <c r="C1879" s="2">
        <v>1</v>
      </c>
      <c r="D1879" s="2">
        <v>0.99999999997140798</v>
      </c>
      <c r="E1879" s="2">
        <v>0.99998071045625347</v>
      </c>
    </row>
    <row r="1880" spans="1:5" x14ac:dyDescent="0.25">
      <c r="A1880" s="2">
        <v>1.8780000000000001</v>
      </c>
      <c r="B1880" s="2">
        <v>1</v>
      </c>
      <c r="C1880" s="2">
        <v>1</v>
      </c>
      <c r="D1880" s="2">
        <v>0.9999999999717496</v>
      </c>
      <c r="E1880" s="2">
        <v>0.99998081557508633</v>
      </c>
    </row>
    <row r="1881" spans="1:5" x14ac:dyDescent="0.25">
      <c r="A1881" s="2">
        <v>1.879</v>
      </c>
      <c r="B1881" s="2">
        <v>1</v>
      </c>
      <c r="C1881" s="2">
        <v>1</v>
      </c>
      <c r="D1881" s="2">
        <v>0.99999999997208699</v>
      </c>
      <c r="E1881" s="2">
        <v>0.99998092009448658</v>
      </c>
    </row>
    <row r="1882" spans="1:5" x14ac:dyDescent="0.25">
      <c r="A1882" s="2">
        <v>1.88</v>
      </c>
      <c r="B1882" s="2">
        <v>1</v>
      </c>
      <c r="C1882" s="2">
        <v>1</v>
      </c>
      <c r="D1882" s="2">
        <v>0.99999999997242028</v>
      </c>
      <c r="E1882" s="2">
        <v>0.99998102401802391</v>
      </c>
    </row>
    <row r="1883" spans="1:5" x14ac:dyDescent="0.25">
      <c r="A1883" s="2">
        <v>1.881</v>
      </c>
      <c r="B1883" s="2">
        <v>1</v>
      </c>
      <c r="C1883" s="2">
        <v>1</v>
      </c>
      <c r="D1883" s="2">
        <v>0.99999999997274958</v>
      </c>
      <c r="E1883" s="2">
        <v>0.99998112734924594</v>
      </c>
    </row>
    <row r="1884" spans="1:5" x14ac:dyDescent="0.25">
      <c r="A1884" s="2">
        <v>1.8819999999999999</v>
      </c>
      <c r="B1884" s="2">
        <v>1</v>
      </c>
      <c r="C1884" s="2">
        <v>1</v>
      </c>
      <c r="D1884" s="2">
        <v>0.99999999997307476</v>
      </c>
      <c r="E1884" s="2">
        <v>0.99998123009167816</v>
      </c>
    </row>
    <row r="1885" spans="1:5" x14ac:dyDescent="0.25">
      <c r="A1885" s="2">
        <v>1.883</v>
      </c>
      <c r="B1885" s="2">
        <v>1</v>
      </c>
      <c r="C1885" s="2">
        <v>1</v>
      </c>
      <c r="D1885" s="2">
        <v>0.99999999997339606</v>
      </c>
      <c r="E1885" s="2">
        <v>0.99998133224882435</v>
      </c>
    </row>
    <row r="1886" spans="1:5" x14ac:dyDescent="0.25">
      <c r="A1886" s="2">
        <v>1.8839999999999999</v>
      </c>
      <c r="B1886" s="2">
        <v>1</v>
      </c>
      <c r="C1886" s="2">
        <v>1</v>
      </c>
      <c r="D1886" s="2">
        <v>0.99999999997371347</v>
      </c>
      <c r="E1886" s="2">
        <v>0.99998143382416649</v>
      </c>
    </row>
    <row r="1887" spans="1:5" x14ac:dyDescent="0.25">
      <c r="A1887" s="2">
        <v>1.885</v>
      </c>
      <c r="B1887" s="2">
        <v>1</v>
      </c>
      <c r="C1887" s="2">
        <v>1</v>
      </c>
      <c r="D1887" s="2">
        <v>0.99999999997402689</v>
      </c>
      <c r="E1887" s="2">
        <v>0.99998153482116492</v>
      </c>
    </row>
    <row r="1888" spans="1:5" x14ac:dyDescent="0.25">
      <c r="A1888" s="2">
        <v>1.8859999999999999</v>
      </c>
      <c r="B1888" s="2">
        <v>1</v>
      </c>
      <c r="C1888" s="2">
        <v>1</v>
      </c>
      <c r="D1888" s="2">
        <v>0.99999999997433653</v>
      </c>
      <c r="E1888" s="2">
        <v>0.99998163524325856</v>
      </c>
    </row>
    <row r="1889" spans="1:5" x14ac:dyDescent="0.25">
      <c r="A1889" s="2">
        <v>1.887</v>
      </c>
      <c r="B1889" s="2">
        <v>1</v>
      </c>
      <c r="C1889" s="2">
        <v>1</v>
      </c>
      <c r="D1889" s="2">
        <v>0.9999999999746424</v>
      </c>
      <c r="E1889" s="2">
        <v>0.9999817350938649</v>
      </c>
    </row>
    <row r="1890" spans="1:5" x14ac:dyDescent="0.25">
      <c r="A1890" s="2">
        <v>1.8879999999999999</v>
      </c>
      <c r="B1890" s="2">
        <v>1</v>
      </c>
      <c r="C1890" s="2">
        <v>1</v>
      </c>
      <c r="D1890" s="2">
        <v>0.9999999999749446</v>
      </c>
      <c r="E1890" s="2">
        <v>0.99998183437638066</v>
      </c>
    </row>
    <row r="1891" spans="1:5" x14ac:dyDescent="0.25">
      <c r="A1891" s="2">
        <v>1.889</v>
      </c>
      <c r="B1891" s="2">
        <v>1</v>
      </c>
      <c r="C1891" s="2">
        <v>1</v>
      </c>
      <c r="D1891" s="2">
        <v>0.99999999997524314</v>
      </c>
      <c r="E1891" s="2">
        <v>0.99998193309418093</v>
      </c>
    </row>
    <row r="1892" spans="1:5" x14ac:dyDescent="0.25">
      <c r="A1892" s="2">
        <v>1.89</v>
      </c>
      <c r="B1892" s="2">
        <v>1</v>
      </c>
      <c r="C1892" s="2">
        <v>1</v>
      </c>
      <c r="D1892" s="2">
        <v>0.9999999999755379</v>
      </c>
      <c r="E1892" s="2">
        <v>0.99998203125062035</v>
      </c>
    </row>
    <row r="1893" spans="1:5" x14ac:dyDescent="0.25">
      <c r="A1893" s="2">
        <v>1.891</v>
      </c>
      <c r="B1893" s="2">
        <v>1</v>
      </c>
      <c r="C1893" s="2">
        <v>1</v>
      </c>
      <c r="D1893" s="2">
        <v>0.99999999997582922</v>
      </c>
      <c r="E1893" s="2">
        <v>0.9999821288490327</v>
      </c>
    </row>
    <row r="1894" spans="1:5" x14ac:dyDescent="0.25">
      <c r="A1894" s="2">
        <v>1.8919999999999999</v>
      </c>
      <c r="B1894" s="2">
        <v>1</v>
      </c>
      <c r="C1894" s="2">
        <v>1</v>
      </c>
      <c r="D1894" s="2">
        <v>0.99999999997611688</v>
      </c>
      <c r="E1894" s="2">
        <v>0.999982225892731</v>
      </c>
    </row>
    <row r="1895" spans="1:5" x14ac:dyDescent="0.25">
      <c r="A1895" s="2">
        <v>1.893</v>
      </c>
      <c r="B1895" s="2">
        <v>1</v>
      </c>
      <c r="C1895" s="2">
        <v>1</v>
      </c>
      <c r="D1895" s="2">
        <v>0.9999999999764011</v>
      </c>
      <c r="E1895" s="2">
        <v>0.99998232238500784</v>
      </c>
    </row>
    <row r="1896" spans="1:5" x14ac:dyDescent="0.25">
      <c r="A1896" s="2">
        <v>1.8939999999999999</v>
      </c>
      <c r="B1896" s="2">
        <v>1</v>
      </c>
      <c r="C1896" s="2">
        <v>1</v>
      </c>
      <c r="D1896" s="2">
        <v>0.99999999997668187</v>
      </c>
      <c r="E1896" s="2">
        <v>0.99998241832913537</v>
      </c>
    </row>
    <row r="1897" spans="1:5" x14ac:dyDescent="0.25">
      <c r="A1897" s="2">
        <v>1.895</v>
      </c>
      <c r="B1897" s="2">
        <v>1</v>
      </c>
      <c r="C1897" s="2">
        <v>1</v>
      </c>
      <c r="D1897" s="2">
        <v>0.99999999997695921</v>
      </c>
      <c r="E1897" s="2">
        <v>0.99998251372836577</v>
      </c>
    </row>
    <row r="1898" spans="1:5" x14ac:dyDescent="0.25">
      <c r="A1898" s="2">
        <v>1.8959999999999999</v>
      </c>
      <c r="B1898" s="2">
        <v>1</v>
      </c>
      <c r="C1898" s="2">
        <v>1</v>
      </c>
      <c r="D1898" s="2">
        <v>0.9999999999772331</v>
      </c>
      <c r="E1898" s="2">
        <v>0.99998260858593069</v>
      </c>
    </row>
    <row r="1899" spans="1:5" x14ac:dyDescent="0.25">
      <c r="A1899" s="2">
        <v>1.897</v>
      </c>
      <c r="B1899" s="2">
        <v>1</v>
      </c>
      <c r="C1899" s="2">
        <v>1</v>
      </c>
      <c r="D1899" s="2">
        <v>0.99999999997750377</v>
      </c>
      <c r="E1899" s="2">
        <v>0.9999827029050421</v>
      </c>
    </row>
    <row r="1900" spans="1:5" x14ac:dyDescent="0.25">
      <c r="A1900" s="2">
        <v>1.8979999999999999</v>
      </c>
      <c r="B1900" s="2">
        <v>1</v>
      </c>
      <c r="C1900" s="2">
        <v>1</v>
      </c>
      <c r="D1900" s="2">
        <v>0.99999999997777111</v>
      </c>
      <c r="E1900" s="2">
        <v>0.99998279668889212</v>
      </c>
    </row>
    <row r="1901" spans="1:5" x14ac:dyDescent="0.25">
      <c r="A1901" s="2">
        <v>1.899</v>
      </c>
      <c r="B1901" s="2">
        <v>1</v>
      </c>
      <c r="C1901" s="2">
        <v>1</v>
      </c>
      <c r="D1901" s="2">
        <v>0.99999999997803524</v>
      </c>
      <c r="E1901" s="2">
        <v>0.99998288994065299</v>
      </c>
    </row>
    <row r="1902" spans="1:5" x14ac:dyDescent="0.25">
      <c r="A1902" s="2">
        <v>1.9</v>
      </c>
      <c r="B1902" s="2">
        <v>1</v>
      </c>
      <c r="C1902" s="2">
        <v>1</v>
      </c>
      <c r="D1902" s="2">
        <v>0.99999999997829614</v>
      </c>
      <c r="E1902" s="2">
        <v>0.9999829826634774</v>
      </c>
    </row>
    <row r="1903" spans="1:5" x14ac:dyDescent="0.25">
      <c r="A1903" s="2">
        <v>1.901</v>
      </c>
      <c r="B1903" s="2">
        <v>1</v>
      </c>
      <c r="C1903" s="2">
        <v>1</v>
      </c>
      <c r="D1903" s="2">
        <v>0.99999999997855382</v>
      </c>
      <c r="E1903" s="2">
        <v>0.99998307486049876</v>
      </c>
    </row>
    <row r="1904" spans="1:5" x14ac:dyDescent="0.25">
      <c r="A1904" s="2">
        <v>1.9019999999999999</v>
      </c>
      <c r="B1904" s="2">
        <v>1</v>
      </c>
      <c r="C1904" s="2">
        <v>1</v>
      </c>
      <c r="D1904" s="2">
        <v>0.9999999999788084</v>
      </c>
      <c r="E1904" s="2">
        <v>0.99998316653483077</v>
      </c>
    </row>
    <row r="1905" spans="1:5" x14ac:dyDescent="0.25">
      <c r="A1905" s="2">
        <v>1.903</v>
      </c>
      <c r="B1905" s="2">
        <v>1</v>
      </c>
      <c r="C1905" s="2">
        <v>1</v>
      </c>
      <c r="D1905" s="2">
        <v>0.99999999997905997</v>
      </c>
      <c r="E1905" s="2">
        <v>0.99998325768956819</v>
      </c>
    </row>
    <row r="1906" spans="1:5" x14ac:dyDescent="0.25">
      <c r="A1906" s="2">
        <v>1.9039999999999999</v>
      </c>
      <c r="B1906" s="2">
        <v>1</v>
      </c>
      <c r="C1906" s="2">
        <v>1</v>
      </c>
      <c r="D1906" s="2">
        <v>0.99999999997930844</v>
      </c>
      <c r="E1906" s="2">
        <v>0.99998334832778657</v>
      </c>
    </row>
    <row r="1907" spans="1:5" x14ac:dyDescent="0.25">
      <c r="A1907" s="2">
        <v>1.905</v>
      </c>
      <c r="B1907" s="2">
        <v>1</v>
      </c>
      <c r="C1907" s="2">
        <v>1</v>
      </c>
      <c r="D1907" s="2">
        <v>0.9999999999795538</v>
      </c>
      <c r="E1907" s="2">
        <v>0.99998343845254267</v>
      </c>
    </row>
    <row r="1908" spans="1:5" x14ac:dyDescent="0.25">
      <c r="A1908" s="2">
        <v>1.9059999999999999</v>
      </c>
      <c r="B1908" s="2">
        <v>1</v>
      </c>
      <c r="C1908" s="2">
        <v>1</v>
      </c>
      <c r="D1908" s="2">
        <v>0.99999999997979627</v>
      </c>
      <c r="E1908" s="2">
        <v>0.99998352806687407</v>
      </c>
    </row>
    <row r="1909" spans="1:5" x14ac:dyDescent="0.25">
      <c r="A1909" s="2">
        <v>1.907</v>
      </c>
      <c r="B1909" s="2">
        <v>1</v>
      </c>
      <c r="C1909" s="2">
        <v>1</v>
      </c>
      <c r="D1909" s="2">
        <v>0.99999999998003586</v>
      </c>
      <c r="E1909" s="2">
        <v>0.99998361717379991</v>
      </c>
    </row>
    <row r="1910" spans="1:5" x14ac:dyDescent="0.25">
      <c r="A1910" s="2">
        <v>1.9079999999999999</v>
      </c>
      <c r="B1910" s="2">
        <v>1</v>
      </c>
      <c r="C1910" s="2">
        <v>1</v>
      </c>
      <c r="D1910" s="2">
        <v>0.99999999998027245</v>
      </c>
      <c r="E1910" s="2">
        <v>0.99998370577632056</v>
      </c>
    </row>
    <row r="1911" spans="1:5" x14ac:dyDescent="0.25">
      <c r="A1911" s="2">
        <v>1.909</v>
      </c>
      <c r="B1911" s="2">
        <v>1</v>
      </c>
      <c r="C1911" s="2">
        <v>1</v>
      </c>
      <c r="D1911" s="2">
        <v>0.99999999998050626</v>
      </c>
      <c r="E1911" s="2">
        <v>0.99998379387741798</v>
      </c>
    </row>
    <row r="1912" spans="1:5" x14ac:dyDescent="0.25">
      <c r="A1912" s="2">
        <v>1.91</v>
      </c>
      <c r="B1912" s="2">
        <v>1</v>
      </c>
      <c r="C1912" s="2">
        <v>1</v>
      </c>
      <c r="D1912" s="2">
        <v>0.99999999998073719</v>
      </c>
      <c r="E1912" s="2">
        <v>0.99998388148005557</v>
      </c>
    </row>
    <row r="1913" spans="1:5" x14ac:dyDescent="0.25">
      <c r="A1913" s="2">
        <v>1.911</v>
      </c>
      <c r="B1913" s="2">
        <v>1</v>
      </c>
      <c r="C1913" s="2">
        <v>1</v>
      </c>
      <c r="D1913" s="2">
        <v>0.99999999998096523</v>
      </c>
      <c r="E1913" s="2">
        <v>0.99998396858717886</v>
      </c>
    </row>
    <row r="1914" spans="1:5" x14ac:dyDescent="0.25">
      <c r="A1914" s="2">
        <v>1.9119999999999999</v>
      </c>
      <c r="B1914" s="2">
        <v>1</v>
      </c>
      <c r="C1914" s="2">
        <v>1</v>
      </c>
      <c r="D1914" s="2">
        <v>0.9999999999811906</v>
      </c>
      <c r="E1914" s="2">
        <v>0.99998405520171474</v>
      </c>
    </row>
    <row r="1915" spans="1:5" x14ac:dyDescent="0.25">
      <c r="A1915" s="2">
        <v>1.913</v>
      </c>
      <c r="B1915" s="2">
        <v>1</v>
      </c>
      <c r="C1915" s="2">
        <v>1</v>
      </c>
      <c r="D1915" s="2">
        <v>0.99999999998141331</v>
      </c>
      <c r="E1915" s="2">
        <v>0.99998414132657254</v>
      </c>
    </row>
    <row r="1916" spans="1:5" x14ac:dyDescent="0.25">
      <c r="A1916" s="2">
        <v>1.9139999999999999</v>
      </c>
      <c r="B1916" s="2">
        <v>1</v>
      </c>
      <c r="C1916" s="2">
        <v>1</v>
      </c>
      <c r="D1916" s="2">
        <v>0.99999999998163325</v>
      </c>
      <c r="E1916" s="2">
        <v>0.9999842269646434</v>
      </c>
    </row>
    <row r="1917" spans="1:5" x14ac:dyDescent="0.25">
      <c r="A1917" s="2">
        <v>1.915</v>
      </c>
      <c r="B1917" s="2">
        <v>1</v>
      </c>
      <c r="C1917" s="2">
        <v>1</v>
      </c>
      <c r="D1917" s="2">
        <v>0.99999999998185052</v>
      </c>
      <c r="E1917" s="2">
        <v>0.99998431211880068</v>
      </c>
    </row>
    <row r="1918" spans="1:5" x14ac:dyDescent="0.25">
      <c r="A1918" s="2">
        <v>1.9159999999999999</v>
      </c>
      <c r="B1918" s="2">
        <v>1</v>
      </c>
      <c r="C1918" s="2">
        <v>1</v>
      </c>
      <c r="D1918" s="2">
        <v>0.99999999998206512</v>
      </c>
      <c r="E1918" s="2">
        <v>0.99998439679190032</v>
      </c>
    </row>
    <row r="1919" spans="1:5" x14ac:dyDescent="0.25">
      <c r="A1919" s="2">
        <v>1.917</v>
      </c>
      <c r="B1919" s="2">
        <v>1</v>
      </c>
      <c r="C1919" s="2">
        <v>1</v>
      </c>
      <c r="D1919" s="2">
        <v>0.99999999998227729</v>
      </c>
      <c r="E1919" s="2">
        <v>0.99998448098678028</v>
      </c>
    </row>
    <row r="1920" spans="1:5" x14ac:dyDescent="0.25">
      <c r="A1920" s="2">
        <v>1.9179999999999999</v>
      </c>
      <c r="B1920" s="2">
        <v>1</v>
      </c>
      <c r="C1920" s="2">
        <v>1</v>
      </c>
      <c r="D1920" s="2">
        <v>0.99999999998248679</v>
      </c>
      <c r="E1920" s="2">
        <v>0.9999845647062614</v>
      </c>
    </row>
    <row r="1921" spans="1:5" x14ac:dyDescent="0.25">
      <c r="A1921" s="2">
        <v>1.919</v>
      </c>
      <c r="B1921" s="2">
        <v>1</v>
      </c>
      <c r="C1921" s="2">
        <v>1</v>
      </c>
      <c r="D1921" s="2">
        <v>0.99999999998269373</v>
      </c>
      <c r="E1921" s="2">
        <v>0.99998464795314701</v>
      </c>
    </row>
    <row r="1922" spans="1:5" x14ac:dyDescent="0.25">
      <c r="A1922" s="2">
        <v>1.92</v>
      </c>
      <c r="B1922" s="2">
        <v>1</v>
      </c>
      <c r="C1922" s="2">
        <v>1</v>
      </c>
      <c r="D1922" s="2">
        <v>0.99999999998289812</v>
      </c>
      <c r="E1922" s="2">
        <v>0.99998473073022331</v>
      </c>
    </row>
    <row r="1923" spans="1:5" x14ac:dyDescent="0.25">
      <c r="A1923" s="2">
        <v>1.921</v>
      </c>
      <c r="B1923" s="2">
        <v>1</v>
      </c>
      <c r="C1923" s="2">
        <v>1</v>
      </c>
      <c r="D1923" s="2">
        <v>0.99999999998310019</v>
      </c>
      <c r="E1923" s="2">
        <v>0.99998481304025932</v>
      </c>
    </row>
    <row r="1924" spans="1:5" x14ac:dyDescent="0.25">
      <c r="A1924" s="2">
        <v>1.9219999999999999</v>
      </c>
      <c r="B1924" s="2">
        <v>1</v>
      </c>
      <c r="C1924" s="2">
        <v>1</v>
      </c>
      <c r="D1924" s="2">
        <v>0.99999999998329969</v>
      </c>
      <c r="E1924" s="2">
        <v>0.99998489488600695</v>
      </c>
    </row>
    <row r="1925" spans="1:5" x14ac:dyDescent="0.25">
      <c r="A1925" s="2">
        <v>1.923</v>
      </c>
      <c r="B1925" s="2">
        <v>1</v>
      </c>
      <c r="C1925" s="2">
        <v>1</v>
      </c>
      <c r="D1925" s="2">
        <v>0.99999999998349687</v>
      </c>
      <c r="E1925" s="2">
        <v>0.99998497627020155</v>
      </c>
    </row>
    <row r="1926" spans="1:5" x14ac:dyDescent="0.25">
      <c r="A1926" s="2">
        <v>1.9239999999999999</v>
      </c>
      <c r="B1926" s="2">
        <v>1</v>
      </c>
      <c r="C1926" s="2">
        <v>1</v>
      </c>
      <c r="D1926" s="2">
        <v>0.9999999999836916</v>
      </c>
      <c r="E1926" s="2">
        <v>0.9999850571955613</v>
      </c>
    </row>
    <row r="1927" spans="1:5" x14ac:dyDescent="0.25">
      <c r="A1927" s="2">
        <v>1.925</v>
      </c>
      <c r="B1927" s="2">
        <v>1</v>
      </c>
      <c r="C1927" s="2">
        <v>1</v>
      </c>
      <c r="D1927" s="2">
        <v>0.99999999998388411</v>
      </c>
      <c r="E1927" s="2">
        <v>0.9999851376647878</v>
      </c>
    </row>
    <row r="1928" spans="1:5" x14ac:dyDescent="0.25">
      <c r="A1928" s="2">
        <v>1.9259999999999999</v>
      </c>
      <c r="B1928" s="2">
        <v>1</v>
      </c>
      <c r="C1928" s="2">
        <v>1</v>
      </c>
      <c r="D1928" s="2">
        <v>0.99999999998407418</v>
      </c>
      <c r="E1928" s="2">
        <v>0.99998521768056614</v>
      </c>
    </row>
    <row r="1929" spans="1:5" x14ac:dyDescent="0.25">
      <c r="A1929" s="2">
        <v>1.927</v>
      </c>
      <c r="B1929" s="2">
        <v>1</v>
      </c>
      <c r="C1929" s="2">
        <v>1</v>
      </c>
      <c r="D1929" s="2">
        <v>0.99999999998426203</v>
      </c>
      <c r="E1929" s="2">
        <v>0.99998529724556495</v>
      </c>
    </row>
    <row r="1930" spans="1:5" x14ac:dyDescent="0.25">
      <c r="A1930" s="2">
        <v>1.9279999999999999</v>
      </c>
      <c r="B1930" s="2">
        <v>1</v>
      </c>
      <c r="C1930" s="2">
        <v>1</v>
      </c>
      <c r="D1930" s="2">
        <v>0.99999999998444755</v>
      </c>
      <c r="E1930" s="2">
        <v>0.99998537636243645</v>
      </c>
    </row>
    <row r="1931" spans="1:5" x14ac:dyDescent="0.25">
      <c r="A1931" s="2">
        <v>1.929</v>
      </c>
      <c r="B1931" s="2">
        <v>1</v>
      </c>
      <c r="C1931" s="2">
        <v>1</v>
      </c>
      <c r="D1931" s="2">
        <v>0.99999999998463085</v>
      </c>
      <c r="E1931" s="2">
        <v>0.99998545503381642</v>
      </c>
    </row>
    <row r="1932" spans="1:5" x14ac:dyDescent="0.25">
      <c r="A1932" s="2">
        <v>1.93</v>
      </c>
      <c r="B1932" s="2">
        <v>1</v>
      </c>
      <c r="C1932" s="2">
        <v>1</v>
      </c>
      <c r="D1932" s="2">
        <v>0.99999999998481193</v>
      </c>
      <c r="E1932" s="2">
        <v>0.99998553326232487</v>
      </c>
    </row>
    <row r="1933" spans="1:5" x14ac:dyDescent="0.25">
      <c r="A1933" s="2">
        <v>1.931</v>
      </c>
      <c r="B1933" s="2">
        <v>1</v>
      </c>
      <c r="C1933" s="2">
        <v>1</v>
      </c>
      <c r="D1933" s="2">
        <v>0.99999999998499089</v>
      </c>
      <c r="E1933" s="2">
        <v>0.99998561105056527</v>
      </c>
    </row>
    <row r="1934" spans="1:5" x14ac:dyDescent="0.25">
      <c r="A1934" s="2">
        <v>1.9319999999999999</v>
      </c>
      <c r="B1934" s="2">
        <v>1</v>
      </c>
      <c r="C1934" s="2">
        <v>1</v>
      </c>
      <c r="D1934" s="2">
        <v>0.99999999998516764</v>
      </c>
      <c r="E1934" s="2">
        <v>0.99998568840112567</v>
      </c>
    </row>
    <row r="1935" spans="1:5" x14ac:dyDescent="0.25">
      <c r="A1935" s="2">
        <v>1.9330000000000001</v>
      </c>
      <c r="B1935" s="2">
        <v>1</v>
      </c>
      <c r="C1935" s="2">
        <v>1</v>
      </c>
      <c r="D1935" s="2">
        <v>0.99999999998534228</v>
      </c>
      <c r="E1935" s="2">
        <v>0.99998576531657779</v>
      </c>
    </row>
    <row r="1936" spans="1:5" x14ac:dyDescent="0.25">
      <c r="A1936" s="2">
        <v>1.9339999999999999</v>
      </c>
      <c r="B1936" s="2">
        <v>1</v>
      </c>
      <c r="C1936" s="2">
        <v>1</v>
      </c>
      <c r="D1936" s="2">
        <v>0.99999999998551481</v>
      </c>
      <c r="E1936" s="2">
        <v>0.9999858417994778</v>
      </c>
    </row>
    <row r="1937" spans="1:5" x14ac:dyDescent="0.25">
      <c r="A1937" s="2">
        <v>1.9350000000000001</v>
      </c>
      <c r="B1937" s="2">
        <v>1</v>
      </c>
      <c r="C1937" s="2">
        <v>1</v>
      </c>
      <c r="D1937" s="2">
        <v>0.99999999998568523</v>
      </c>
      <c r="E1937" s="2">
        <v>0.99998591785236624</v>
      </c>
    </row>
    <row r="1938" spans="1:5" x14ac:dyDescent="0.25">
      <c r="A1938" s="2">
        <v>1.9359999999999999</v>
      </c>
      <c r="B1938" s="2">
        <v>1</v>
      </c>
      <c r="C1938" s="2">
        <v>1</v>
      </c>
      <c r="D1938" s="2">
        <v>0.99999999998585365</v>
      </c>
      <c r="E1938" s="2">
        <v>0.99998599347776806</v>
      </c>
    </row>
    <row r="1939" spans="1:5" x14ac:dyDescent="0.25">
      <c r="A1939" s="2">
        <v>1.9370000000000001</v>
      </c>
      <c r="B1939" s="2">
        <v>1</v>
      </c>
      <c r="C1939" s="2">
        <v>1</v>
      </c>
      <c r="D1939" s="2">
        <v>0.99999999998602007</v>
      </c>
      <c r="E1939" s="2">
        <v>0.99998606867819273</v>
      </c>
    </row>
    <row r="1940" spans="1:5" x14ac:dyDescent="0.25">
      <c r="A1940" s="2">
        <v>1.9379999999999999</v>
      </c>
      <c r="B1940" s="2">
        <v>1</v>
      </c>
      <c r="C1940" s="2">
        <v>1</v>
      </c>
      <c r="D1940" s="2">
        <v>0.99999999998618438</v>
      </c>
      <c r="E1940" s="2">
        <v>0.99998614345613457</v>
      </c>
    </row>
    <row r="1941" spans="1:5" x14ac:dyDescent="0.25">
      <c r="A1941" s="2">
        <v>1.9390000000000001</v>
      </c>
      <c r="B1941" s="2">
        <v>1</v>
      </c>
      <c r="C1941" s="2">
        <v>1</v>
      </c>
      <c r="D1941" s="2">
        <v>0.99999999998634681</v>
      </c>
      <c r="E1941" s="2">
        <v>0.99998621781407215</v>
      </c>
    </row>
    <row r="1942" spans="1:5" x14ac:dyDescent="0.25">
      <c r="A1942" s="2">
        <v>1.94</v>
      </c>
      <c r="B1942" s="2">
        <v>1</v>
      </c>
      <c r="C1942" s="2">
        <v>1</v>
      </c>
      <c r="D1942" s="2">
        <v>0.99999999998650735</v>
      </c>
      <c r="E1942" s="2">
        <v>0.99998629175446951</v>
      </c>
    </row>
    <row r="1943" spans="1:5" x14ac:dyDescent="0.25">
      <c r="A1943" s="2">
        <v>1.9410000000000001</v>
      </c>
      <c r="B1943" s="2">
        <v>1</v>
      </c>
      <c r="C1943" s="2">
        <v>1</v>
      </c>
      <c r="D1943" s="2">
        <v>0.99999999998666578</v>
      </c>
      <c r="E1943" s="2">
        <v>0.99998636527977514</v>
      </c>
    </row>
    <row r="1944" spans="1:5" x14ac:dyDescent="0.25">
      <c r="A1944" s="2">
        <v>1.9419999999999999</v>
      </c>
      <c r="B1944" s="2">
        <v>1</v>
      </c>
      <c r="C1944" s="2">
        <v>1</v>
      </c>
      <c r="D1944" s="2">
        <v>0.99999999998682243</v>
      </c>
      <c r="E1944" s="2">
        <v>0.99998643839242263</v>
      </c>
    </row>
    <row r="1945" spans="1:5" x14ac:dyDescent="0.25">
      <c r="A1945" s="2">
        <v>1.9430000000000001</v>
      </c>
      <c r="B1945" s="2">
        <v>1</v>
      </c>
      <c r="C1945" s="2">
        <v>1</v>
      </c>
      <c r="D1945" s="2">
        <v>0.99999999998697719</v>
      </c>
      <c r="E1945" s="2">
        <v>0.99998651109483105</v>
      </c>
    </row>
    <row r="1946" spans="1:5" x14ac:dyDescent="0.25">
      <c r="A1946" s="2">
        <v>1.944</v>
      </c>
      <c r="B1946" s="2">
        <v>1</v>
      </c>
      <c r="C1946" s="2">
        <v>1</v>
      </c>
      <c r="D1946" s="2">
        <v>0.99999999998713007</v>
      </c>
      <c r="E1946" s="2">
        <v>0.99998658338940427</v>
      </c>
    </row>
    <row r="1947" spans="1:5" x14ac:dyDescent="0.25">
      <c r="A1947" s="2">
        <v>1.9450000000000001</v>
      </c>
      <c r="B1947" s="2">
        <v>1</v>
      </c>
      <c r="C1947" s="2">
        <v>1</v>
      </c>
      <c r="D1947" s="2">
        <v>0.99999999998728117</v>
      </c>
      <c r="E1947" s="2">
        <v>0.9999866552785317</v>
      </c>
    </row>
    <row r="1948" spans="1:5" x14ac:dyDescent="0.25">
      <c r="A1948" s="2">
        <v>1.946</v>
      </c>
      <c r="B1948" s="2">
        <v>1</v>
      </c>
      <c r="C1948" s="2">
        <v>1</v>
      </c>
      <c r="D1948" s="2">
        <v>0.99999999998743039</v>
      </c>
      <c r="E1948" s="2">
        <v>0.999986726764588</v>
      </c>
    </row>
    <row r="1949" spans="1:5" x14ac:dyDescent="0.25">
      <c r="A1949" s="2">
        <v>1.9470000000000001</v>
      </c>
      <c r="B1949" s="2">
        <v>1</v>
      </c>
      <c r="C1949" s="2">
        <v>1</v>
      </c>
      <c r="D1949" s="2">
        <v>0.99999999998757783</v>
      </c>
      <c r="E1949" s="2">
        <v>0.99998679784993361</v>
      </c>
    </row>
    <row r="1950" spans="1:5" x14ac:dyDescent="0.25">
      <c r="A1950" s="2">
        <v>1.948</v>
      </c>
      <c r="B1950" s="2">
        <v>1</v>
      </c>
      <c r="C1950" s="2">
        <v>1</v>
      </c>
      <c r="D1950" s="2">
        <v>0.99999999998772349</v>
      </c>
      <c r="E1950" s="2">
        <v>0.99998686853691432</v>
      </c>
    </row>
    <row r="1951" spans="1:5" x14ac:dyDescent="0.25">
      <c r="A1951" s="2">
        <v>1.9490000000000001</v>
      </c>
      <c r="B1951" s="2">
        <v>1</v>
      </c>
      <c r="C1951" s="2">
        <v>1</v>
      </c>
      <c r="D1951" s="2">
        <v>0.99999999998786748</v>
      </c>
      <c r="E1951" s="2">
        <v>0.9999869388278616</v>
      </c>
    </row>
    <row r="1952" spans="1:5" x14ac:dyDescent="0.25">
      <c r="A1952" s="2">
        <v>1.95</v>
      </c>
      <c r="B1952" s="2">
        <v>1</v>
      </c>
      <c r="C1952" s="2">
        <v>1</v>
      </c>
      <c r="D1952" s="2">
        <v>0.9999999999880097</v>
      </c>
      <c r="E1952" s="2">
        <v>0.99998700872509272</v>
      </c>
    </row>
    <row r="1953" spans="1:5" x14ac:dyDescent="0.25">
      <c r="A1953" s="2">
        <v>1.9510000000000001</v>
      </c>
      <c r="B1953" s="2">
        <v>1</v>
      </c>
      <c r="C1953" s="2">
        <v>1</v>
      </c>
      <c r="D1953" s="2">
        <v>0.99999999998815015</v>
      </c>
      <c r="E1953" s="2">
        <v>0.99998707823091104</v>
      </c>
    </row>
    <row r="1954" spans="1:5" x14ac:dyDescent="0.25">
      <c r="A1954" s="2">
        <v>1.952</v>
      </c>
      <c r="B1954" s="2">
        <v>1</v>
      </c>
      <c r="C1954" s="2">
        <v>1</v>
      </c>
      <c r="D1954" s="2">
        <v>0.99999999998828903</v>
      </c>
      <c r="E1954" s="2">
        <v>0.99998714734760563</v>
      </c>
    </row>
    <row r="1955" spans="1:5" x14ac:dyDescent="0.25">
      <c r="A1955" s="2">
        <v>1.9530000000000001</v>
      </c>
      <c r="B1955" s="2">
        <v>1</v>
      </c>
      <c r="C1955" s="2">
        <v>1</v>
      </c>
      <c r="D1955" s="2">
        <v>0.99999999998842615</v>
      </c>
      <c r="E1955" s="2">
        <v>0.99998721607745167</v>
      </c>
    </row>
    <row r="1956" spans="1:5" x14ac:dyDescent="0.25">
      <c r="A1956" s="2">
        <v>1.954</v>
      </c>
      <c r="B1956" s="2">
        <v>1</v>
      </c>
      <c r="C1956" s="2">
        <v>1</v>
      </c>
      <c r="D1956" s="2">
        <v>0.99999999998856171</v>
      </c>
      <c r="E1956" s="2">
        <v>0.99998728442271045</v>
      </c>
    </row>
    <row r="1957" spans="1:5" x14ac:dyDescent="0.25">
      <c r="A1957" s="2">
        <v>1.9550000000000001</v>
      </c>
      <c r="B1957" s="2">
        <v>1</v>
      </c>
      <c r="C1957" s="2">
        <v>1</v>
      </c>
      <c r="D1957" s="2">
        <v>0.9999999999886956</v>
      </c>
      <c r="E1957" s="2">
        <v>0.99998735238562941</v>
      </c>
    </row>
    <row r="1958" spans="1:5" x14ac:dyDescent="0.25">
      <c r="A1958" s="2">
        <v>1.956</v>
      </c>
      <c r="B1958" s="2">
        <v>1</v>
      </c>
      <c r="C1958" s="2">
        <v>1</v>
      </c>
      <c r="D1958" s="2">
        <v>0.99999999998882783</v>
      </c>
      <c r="E1958" s="2">
        <v>0.99998741996844265</v>
      </c>
    </row>
    <row r="1959" spans="1:5" x14ac:dyDescent="0.25">
      <c r="A1959" s="2">
        <v>1.9570000000000001</v>
      </c>
      <c r="B1959" s="2">
        <v>1</v>
      </c>
      <c r="C1959" s="2">
        <v>1</v>
      </c>
      <c r="D1959" s="2">
        <v>0.99999999998895861</v>
      </c>
      <c r="E1959" s="2">
        <v>0.99998748717337016</v>
      </c>
    </row>
    <row r="1960" spans="1:5" x14ac:dyDescent="0.25">
      <c r="A1960" s="2">
        <v>1.958</v>
      </c>
      <c r="B1960" s="2">
        <v>1</v>
      </c>
      <c r="C1960" s="2">
        <v>1</v>
      </c>
      <c r="D1960" s="2">
        <v>0.99999999998908773</v>
      </c>
      <c r="E1960" s="2">
        <v>0.99998755400261885</v>
      </c>
    </row>
    <row r="1961" spans="1:5" x14ac:dyDescent="0.25">
      <c r="A1961" s="2">
        <v>1.9590000000000001</v>
      </c>
      <c r="B1961" s="2">
        <v>1</v>
      </c>
      <c r="C1961" s="2">
        <v>1</v>
      </c>
      <c r="D1961" s="2">
        <v>0.99999999998921529</v>
      </c>
      <c r="E1961" s="2">
        <v>0.99998762045838185</v>
      </c>
    </row>
    <row r="1962" spans="1:5" x14ac:dyDescent="0.25">
      <c r="A1962" s="2">
        <v>1.96</v>
      </c>
      <c r="B1962" s="2">
        <v>1</v>
      </c>
      <c r="C1962" s="2">
        <v>1</v>
      </c>
      <c r="D1962" s="2">
        <v>0.99999999998934141</v>
      </c>
      <c r="E1962" s="2">
        <v>0.9999876865428392</v>
      </c>
    </row>
    <row r="1963" spans="1:5" x14ac:dyDescent="0.25">
      <c r="A1963" s="2">
        <v>1.9610000000000001</v>
      </c>
      <c r="B1963" s="2">
        <v>1</v>
      </c>
      <c r="C1963" s="2">
        <v>1</v>
      </c>
      <c r="D1963" s="2">
        <v>0.99999999998946598</v>
      </c>
      <c r="E1963" s="2">
        <v>0.9999877522581575</v>
      </c>
    </row>
    <row r="1964" spans="1:5" x14ac:dyDescent="0.25">
      <c r="A1964" s="2">
        <v>1.962</v>
      </c>
      <c r="B1964" s="2">
        <v>1</v>
      </c>
      <c r="C1964" s="2">
        <v>1</v>
      </c>
      <c r="D1964" s="2">
        <v>0.99999999998958911</v>
      </c>
      <c r="E1964" s="2">
        <v>0.99998781760649036</v>
      </c>
    </row>
    <row r="1965" spans="1:5" x14ac:dyDescent="0.25">
      <c r="A1965" s="2">
        <v>1.9630000000000001</v>
      </c>
      <c r="B1965" s="2">
        <v>1</v>
      </c>
      <c r="C1965" s="2">
        <v>1</v>
      </c>
      <c r="D1965" s="2">
        <v>0.99999999998971068</v>
      </c>
      <c r="E1965" s="2">
        <v>0.99998788258997806</v>
      </c>
    </row>
    <row r="1966" spans="1:5" x14ac:dyDescent="0.25">
      <c r="A1966" s="2">
        <v>1.964</v>
      </c>
      <c r="B1966" s="2">
        <v>1</v>
      </c>
      <c r="C1966" s="2">
        <v>1</v>
      </c>
      <c r="D1966" s="2">
        <v>0.9999999999898308</v>
      </c>
      <c r="E1966" s="2">
        <v>0.99998794721074813</v>
      </c>
    </row>
    <row r="1967" spans="1:5" x14ac:dyDescent="0.25">
      <c r="A1967" s="2">
        <v>1.9650000000000001</v>
      </c>
      <c r="B1967" s="2">
        <v>1</v>
      </c>
      <c r="C1967" s="2">
        <v>1</v>
      </c>
      <c r="D1967" s="2">
        <v>0.9999999999899496</v>
      </c>
      <c r="E1967" s="2">
        <v>0.99998801147091487</v>
      </c>
    </row>
    <row r="1968" spans="1:5" x14ac:dyDescent="0.25">
      <c r="A1968" s="2">
        <v>1.966</v>
      </c>
      <c r="B1968" s="2">
        <v>1</v>
      </c>
      <c r="C1968" s="2">
        <v>1</v>
      </c>
      <c r="D1968" s="2">
        <v>0.99999999999006683</v>
      </c>
      <c r="E1968" s="2">
        <v>0.99998807537257994</v>
      </c>
    </row>
    <row r="1969" spans="1:5" x14ac:dyDescent="0.25">
      <c r="A1969" s="2">
        <v>1.9670000000000001</v>
      </c>
      <c r="B1969" s="2">
        <v>1</v>
      </c>
      <c r="C1969" s="2">
        <v>1</v>
      </c>
      <c r="D1969" s="2">
        <v>0.99999999999018274</v>
      </c>
      <c r="E1969" s="2">
        <v>0.99998813891783234</v>
      </c>
    </row>
    <row r="1970" spans="1:5" x14ac:dyDescent="0.25">
      <c r="A1970" s="2">
        <v>1.968</v>
      </c>
      <c r="B1970" s="2">
        <v>1</v>
      </c>
      <c r="C1970" s="2">
        <v>1</v>
      </c>
      <c r="D1970" s="2">
        <v>0.99999999999029732</v>
      </c>
      <c r="E1970" s="2">
        <v>0.99998820210874795</v>
      </c>
    </row>
    <row r="1971" spans="1:5" x14ac:dyDescent="0.25">
      <c r="A1971" s="2">
        <v>1.9690000000000001</v>
      </c>
      <c r="B1971" s="2">
        <v>1</v>
      </c>
      <c r="C1971" s="2">
        <v>1</v>
      </c>
      <c r="D1971" s="2">
        <v>0.99999999999041045</v>
      </c>
      <c r="E1971" s="2">
        <v>0.99998826494739057</v>
      </c>
    </row>
    <row r="1972" spans="1:5" x14ac:dyDescent="0.25">
      <c r="A1972" s="2">
        <v>1.97</v>
      </c>
      <c r="B1972" s="2">
        <v>1</v>
      </c>
      <c r="C1972" s="2">
        <v>1</v>
      </c>
      <c r="D1972" s="2">
        <v>0.99999999999052225</v>
      </c>
      <c r="E1972" s="2">
        <v>0.99998832743581101</v>
      </c>
    </row>
    <row r="1973" spans="1:5" x14ac:dyDescent="0.25">
      <c r="A1973" s="2">
        <v>1.9710000000000001</v>
      </c>
      <c r="B1973" s="2">
        <v>1</v>
      </c>
      <c r="C1973" s="2">
        <v>1</v>
      </c>
      <c r="D1973" s="2">
        <v>0.99999999999063283</v>
      </c>
      <c r="E1973" s="2">
        <v>0.99998838957604796</v>
      </c>
    </row>
    <row r="1974" spans="1:5" x14ac:dyDescent="0.25">
      <c r="A1974" s="2">
        <v>1.972</v>
      </c>
      <c r="B1974" s="2">
        <v>1</v>
      </c>
      <c r="C1974" s="2">
        <v>1</v>
      </c>
      <c r="D1974" s="2">
        <v>0.99999999999074196</v>
      </c>
      <c r="E1974" s="2">
        <v>0.99998845137012771</v>
      </c>
    </row>
    <row r="1975" spans="1:5" x14ac:dyDescent="0.25">
      <c r="A1975" s="2">
        <v>1.9730000000000001</v>
      </c>
      <c r="B1975" s="2">
        <v>1</v>
      </c>
      <c r="C1975" s="2">
        <v>1</v>
      </c>
      <c r="D1975" s="2">
        <v>0.99999999999084976</v>
      </c>
      <c r="E1975" s="2">
        <v>0.99998851282006396</v>
      </c>
    </row>
    <row r="1976" spans="1:5" x14ac:dyDescent="0.25">
      <c r="A1976" s="2">
        <v>1.974</v>
      </c>
      <c r="B1976" s="2">
        <v>1</v>
      </c>
      <c r="C1976" s="2">
        <v>1</v>
      </c>
      <c r="D1976" s="2">
        <v>0.99999999999095635</v>
      </c>
      <c r="E1976" s="2">
        <v>0.99998857392785856</v>
      </c>
    </row>
    <row r="1977" spans="1:5" x14ac:dyDescent="0.25">
      <c r="A1977" s="2">
        <v>1.9750000000000001</v>
      </c>
      <c r="B1977" s="2">
        <v>1</v>
      </c>
      <c r="C1977" s="2">
        <v>1</v>
      </c>
      <c r="D1977" s="2">
        <v>0.99999999999106171</v>
      </c>
      <c r="E1977" s="2">
        <v>0.99998863469550092</v>
      </c>
    </row>
    <row r="1978" spans="1:5" x14ac:dyDescent="0.25">
      <c r="A1978" s="2">
        <v>1.976</v>
      </c>
      <c r="B1978" s="2">
        <v>1</v>
      </c>
      <c r="C1978" s="2">
        <v>1</v>
      </c>
      <c r="D1978" s="2">
        <v>0.99999999999116573</v>
      </c>
      <c r="E1978" s="2">
        <v>0.99998869512496869</v>
      </c>
    </row>
    <row r="1979" spans="1:5" x14ac:dyDescent="0.25">
      <c r="A1979" s="2">
        <v>1.9770000000000001</v>
      </c>
      <c r="B1979" s="2">
        <v>1</v>
      </c>
      <c r="C1979" s="2">
        <v>1</v>
      </c>
      <c r="D1979" s="2">
        <v>0.99999999999126854</v>
      </c>
      <c r="E1979" s="2">
        <v>0.99998875521822739</v>
      </c>
    </row>
    <row r="1980" spans="1:5" x14ac:dyDescent="0.25">
      <c r="A1980" s="2">
        <v>1.978</v>
      </c>
      <c r="B1980" s="2">
        <v>1</v>
      </c>
      <c r="C1980" s="2">
        <v>1</v>
      </c>
      <c r="D1980" s="2">
        <v>0.99999999999137013</v>
      </c>
      <c r="E1980" s="2">
        <v>0.99998881497723058</v>
      </c>
    </row>
    <row r="1981" spans="1:5" x14ac:dyDescent="0.25">
      <c r="A1981" s="2">
        <v>1.9790000000000001</v>
      </c>
      <c r="B1981" s="2">
        <v>1</v>
      </c>
      <c r="C1981" s="2">
        <v>1</v>
      </c>
      <c r="D1981" s="2">
        <v>0.9999999999914706</v>
      </c>
      <c r="E1981" s="2">
        <v>0.99998887440392004</v>
      </c>
    </row>
    <row r="1982" spans="1:5" x14ac:dyDescent="0.25">
      <c r="A1982" s="2">
        <v>1.98</v>
      </c>
      <c r="B1982" s="2">
        <v>1</v>
      </c>
      <c r="C1982" s="2">
        <v>1</v>
      </c>
      <c r="D1982" s="2">
        <v>0.99999999999156974</v>
      </c>
      <c r="E1982" s="2">
        <v>0.99998893350022566</v>
      </c>
    </row>
    <row r="1983" spans="1:5" x14ac:dyDescent="0.25">
      <c r="A1983" s="2">
        <v>1.9810000000000001</v>
      </c>
      <c r="B1983" s="2">
        <v>1</v>
      </c>
      <c r="C1983" s="2">
        <v>1</v>
      </c>
      <c r="D1983" s="2">
        <v>0.99999999999166778</v>
      </c>
      <c r="E1983" s="2">
        <v>0.99998899226806592</v>
      </c>
    </row>
    <row r="1984" spans="1:5" x14ac:dyDescent="0.25">
      <c r="A1984" s="2">
        <v>1.982</v>
      </c>
      <c r="B1984" s="2">
        <v>1</v>
      </c>
      <c r="C1984" s="2">
        <v>1</v>
      </c>
      <c r="D1984" s="2">
        <v>0.99999999999176459</v>
      </c>
      <c r="E1984" s="2">
        <v>0.99998905070934763</v>
      </c>
    </row>
    <row r="1985" spans="1:5" x14ac:dyDescent="0.25">
      <c r="A1985" s="2">
        <v>1.9830000000000001</v>
      </c>
      <c r="B1985" s="2">
        <v>1</v>
      </c>
      <c r="C1985" s="2">
        <v>1</v>
      </c>
      <c r="D1985" s="2">
        <v>0.99999999999186029</v>
      </c>
      <c r="E1985" s="2">
        <v>0.9999891088259657</v>
      </c>
    </row>
    <row r="1986" spans="1:5" x14ac:dyDescent="0.25">
      <c r="A1986" s="2">
        <v>1.984</v>
      </c>
      <c r="B1986" s="2">
        <v>1</v>
      </c>
      <c r="C1986" s="2">
        <v>1</v>
      </c>
      <c r="D1986" s="2">
        <v>0.99999999999195488</v>
      </c>
      <c r="E1986" s="2">
        <v>0.99998916661980408</v>
      </c>
    </row>
    <row r="1987" spans="1:5" x14ac:dyDescent="0.25">
      <c r="A1987" s="2">
        <v>1.9850000000000001</v>
      </c>
      <c r="B1987" s="2">
        <v>1</v>
      </c>
      <c r="C1987" s="2">
        <v>1</v>
      </c>
      <c r="D1987" s="2">
        <v>0.99999999999204836</v>
      </c>
      <c r="E1987" s="2">
        <v>0.99998922409273494</v>
      </c>
    </row>
    <row r="1988" spans="1:5" x14ac:dyDescent="0.25">
      <c r="A1988" s="2">
        <v>1.986</v>
      </c>
      <c r="B1988" s="2">
        <v>1</v>
      </c>
      <c r="C1988" s="2">
        <v>1</v>
      </c>
      <c r="D1988" s="2">
        <v>0.99999999999214062</v>
      </c>
      <c r="E1988" s="2">
        <v>0.99998928124661934</v>
      </c>
    </row>
    <row r="1989" spans="1:5" x14ac:dyDescent="0.25">
      <c r="A1989" s="2">
        <v>1.9870000000000001</v>
      </c>
      <c r="B1989" s="2">
        <v>1</v>
      </c>
      <c r="C1989" s="2">
        <v>1</v>
      </c>
      <c r="D1989" s="2">
        <v>0.99999999999223188</v>
      </c>
      <c r="E1989" s="2">
        <v>0.99998933808330703</v>
      </c>
    </row>
    <row r="1990" spans="1:5" x14ac:dyDescent="0.25">
      <c r="A1990" s="2">
        <v>1.988</v>
      </c>
      <c r="B1990" s="2">
        <v>1</v>
      </c>
      <c r="C1990" s="2">
        <v>1</v>
      </c>
      <c r="D1990" s="2">
        <v>0.99999999999232203</v>
      </c>
      <c r="E1990" s="2">
        <v>0.99998939460463654</v>
      </c>
    </row>
    <row r="1991" spans="1:5" x14ac:dyDescent="0.25">
      <c r="A1991" s="2">
        <v>1.9890000000000001</v>
      </c>
      <c r="B1991" s="2">
        <v>1</v>
      </c>
      <c r="C1991" s="2">
        <v>1</v>
      </c>
      <c r="D1991" s="2">
        <v>0.99999999999241107</v>
      </c>
      <c r="E1991" s="2">
        <v>0.99998945081243551</v>
      </c>
    </row>
    <row r="1992" spans="1:5" x14ac:dyDescent="0.25">
      <c r="A1992" s="2">
        <v>1.99</v>
      </c>
      <c r="B1992" s="2">
        <v>1</v>
      </c>
      <c r="C1992" s="2">
        <v>1</v>
      </c>
      <c r="D1992" s="2">
        <v>0.99999999999249911</v>
      </c>
      <c r="E1992" s="2">
        <v>0.99998950670852016</v>
      </c>
    </row>
    <row r="1993" spans="1:5" x14ac:dyDescent="0.25">
      <c r="A1993" s="2">
        <v>1.9910000000000001</v>
      </c>
      <c r="B1993" s="2">
        <v>1</v>
      </c>
      <c r="C1993" s="2">
        <v>1</v>
      </c>
      <c r="D1993" s="2">
        <v>0.99999999999258615</v>
      </c>
      <c r="E1993" s="2">
        <v>0.99998956229469593</v>
      </c>
    </row>
    <row r="1994" spans="1:5" x14ac:dyDescent="0.25">
      <c r="A1994" s="2">
        <v>1.992</v>
      </c>
      <c r="B1994" s="2">
        <v>1</v>
      </c>
      <c r="C1994" s="2">
        <v>1</v>
      </c>
      <c r="D1994" s="2">
        <v>0.99999999999267208</v>
      </c>
      <c r="E1994" s="2">
        <v>0.99998961757275751</v>
      </c>
    </row>
    <row r="1995" spans="1:5" x14ac:dyDescent="0.25">
      <c r="A1995" s="2">
        <v>1.9930000000000001</v>
      </c>
      <c r="B1995" s="2">
        <v>1</v>
      </c>
      <c r="C1995" s="2">
        <v>1</v>
      </c>
      <c r="D1995" s="2">
        <v>0.99999999999275702</v>
      </c>
      <c r="E1995" s="2">
        <v>0.99998967254448856</v>
      </c>
    </row>
    <row r="1996" spans="1:5" x14ac:dyDescent="0.25">
      <c r="A1996" s="2">
        <v>1.994</v>
      </c>
      <c r="B1996" s="2">
        <v>1</v>
      </c>
      <c r="C1996" s="2">
        <v>1</v>
      </c>
      <c r="D1996" s="2">
        <v>0.99999999999284095</v>
      </c>
      <c r="E1996" s="2">
        <v>0.99998972721166202</v>
      </c>
    </row>
    <row r="1997" spans="1:5" x14ac:dyDescent="0.25">
      <c r="A1997" s="2">
        <v>1.9950000000000001</v>
      </c>
      <c r="B1997" s="2">
        <v>1</v>
      </c>
      <c r="C1997" s="2">
        <v>1</v>
      </c>
      <c r="D1997" s="2">
        <v>0.99999999999292388</v>
      </c>
      <c r="E1997" s="2">
        <v>0.99998978157604013</v>
      </c>
    </row>
    <row r="1998" spans="1:5" x14ac:dyDescent="0.25">
      <c r="A1998" s="2">
        <v>1.996</v>
      </c>
      <c r="B1998" s="2">
        <v>1</v>
      </c>
      <c r="C1998" s="2">
        <v>1</v>
      </c>
      <c r="D1998" s="2">
        <v>0.99999999999300582</v>
      </c>
      <c r="E1998" s="2">
        <v>0.99998983563937449</v>
      </c>
    </row>
    <row r="1999" spans="1:5" x14ac:dyDescent="0.25">
      <c r="A1999" s="2">
        <v>1.9970000000000001</v>
      </c>
      <c r="B1999" s="2">
        <v>1</v>
      </c>
      <c r="C1999" s="2">
        <v>1</v>
      </c>
      <c r="D1999" s="2">
        <v>0.99999999999308686</v>
      </c>
      <c r="E1999" s="2">
        <v>0.99998988940340627</v>
      </c>
    </row>
    <row r="2000" spans="1:5" x14ac:dyDescent="0.25">
      <c r="A2000" s="2">
        <v>1.998</v>
      </c>
      <c r="B2000" s="2">
        <v>1</v>
      </c>
      <c r="C2000" s="2">
        <v>1</v>
      </c>
      <c r="D2000" s="2">
        <v>0.9999999999931668</v>
      </c>
      <c r="E2000" s="2">
        <v>0.99998994286986598</v>
      </c>
    </row>
    <row r="2001" spans="1:5" x14ac:dyDescent="0.25">
      <c r="A2001" s="2">
        <v>1.9990000000000001</v>
      </c>
      <c r="B2001" s="2">
        <v>1</v>
      </c>
      <c r="C2001" s="2">
        <v>1</v>
      </c>
      <c r="D2001" s="2">
        <v>0.99999999999324596</v>
      </c>
      <c r="E2001" s="2">
        <v>0.99998999604047378</v>
      </c>
    </row>
    <row r="2002" spans="1:5" x14ac:dyDescent="0.25">
      <c r="A2002" s="2">
        <v>2</v>
      </c>
      <c r="B2002" s="2">
        <v>1</v>
      </c>
      <c r="C2002" s="2">
        <v>1</v>
      </c>
      <c r="D2002" s="2">
        <v>0.99999999999332401</v>
      </c>
      <c r="E2002" s="2">
        <v>0.99999004891693943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Cruves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2018-09-17T22:50:42Z</cp:lastPrinted>
  <dcterms:created xsi:type="dcterms:W3CDTF">2018-05-18T16:18:36Z</dcterms:created>
  <dcterms:modified xsi:type="dcterms:W3CDTF">2019-04-09T20:37:38Z</dcterms:modified>
</cp:coreProperties>
</file>