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DA4ED59F13AAF041C8C13044B8EE457B65FFC816" xr6:coauthVersionLast="36" xr6:coauthVersionMax="36" xr10:uidLastSave="{28B3E3B5-346B-4998-B0C2-9C543A3D8BAC}"/>
  <bookViews>
    <workbookView xWindow="0" yWindow="0" windowWidth="23040" windowHeight="9075" xr2:uid="{00000000-000D-0000-FFFF-FFFF00000000}"/>
  </bookViews>
  <sheets>
    <sheet name="Vulnerability Curves" sheetId="6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<sst xmlns="http://schemas.openxmlformats.org/spreadsheetml/2006/main" count="3" uniqueCount="3">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</sst>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9.8165370000000005E-5</c:v>
              </c:pt>
              <c:pt idx="4">
                <c:v>3.102181E-4</c:v>
              </c:pt>
              <c:pt idx="5">
                <c:v>7.5719909999999999E-4</c:v>
              </c:pt>
              <c:pt idx="6">
                <c:v>1.56949E-3</c:v>
              </c:pt>
              <c:pt idx="7">
                <c:v>2.9057290000000001E-3</c:v>
              </c:pt>
              <c:pt idx="8">
                <c:v>4.9519589999999997E-3</c:v>
              </c:pt>
              <c:pt idx="9">
                <c:v>7.9202530000000004E-3</c:v>
              </c:pt>
              <c:pt idx="10">
                <c:v>1.2046629999999999E-2</c:v>
              </c:pt>
              <c:pt idx="11">
                <c:v>1.7588059999999999E-2</c:v>
              </c:pt>
              <c:pt idx="12">
                <c:v>2.4818400000000001E-2</c:v>
              </c:pt>
              <c:pt idx="13">
                <c:v>3.4023039999999997E-2</c:v>
              </c:pt>
              <c:pt idx="14">
                <c:v>4.5492079999999997E-2</c:v>
              </c:pt>
              <c:pt idx="15">
                <c:v>5.9511969999999997E-2</c:v>
              </c:pt>
              <c:pt idx="16">
                <c:v>7.6355640000000002E-2</c:v>
              </c:pt>
              <c:pt idx="17">
                <c:v>9.6270869999999995E-2</c:v>
              </c:pt>
              <c:pt idx="18">
                <c:v>0.11946759999999999</c:v>
              </c:pt>
              <c:pt idx="19">
                <c:v>0.14610419999999999</c:v>
              </c:pt>
              <c:pt idx="20">
                <c:v>0.17627319999999999</c:v>
              </c:pt>
              <c:pt idx="21">
                <c:v>0.2099876</c:v>
              </c:pt>
              <c:pt idx="22">
                <c:v>0.2471679</c:v>
              </c:pt>
              <c:pt idx="23">
                <c:v>0.28763230000000001</c:v>
              </c:pt>
              <c:pt idx="24">
                <c:v>0.33108959999999998</c:v>
              </c:pt>
              <c:pt idx="25">
                <c:v>0.3771371</c:v>
              </c:pt>
              <c:pt idx="26">
                <c:v>0.42526409999999998</c:v>
              </c:pt>
              <c:pt idx="27">
                <c:v>0.47486220000000001</c:v>
              </c:pt>
              <c:pt idx="28">
                <c:v>0.53162869999999995</c:v>
              </c:pt>
              <c:pt idx="29">
                <c:v>0.5950394</c:v>
              </c:pt>
              <c:pt idx="30">
                <c:v>0.65731629999999996</c:v>
              </c:pt>
              <c:pt idx="31">
                <c:v>0.71683960000000002</c:v>
              </c:pt>
              <c:pt idx="32">
                <c:v>0.77209079999999997</c:v>
              </c:pt>
              <c:pt idx="33">
                <c:v>0.82178620000000002</c:v>
              </c:pt>
              <c:pt idx="34">
                <c:v>0.86499269999999995</c:v>
              </c:pt>
              <c:pt idx="35">
                <c:v>0.90120809999999996</c:v>
              </c:pt>
              <c:pt idx="36">
                <c:v>0.93039090000000002</c:v>
              </c:pt>
              <c:pt idx="37">
                <c:v>0.9529301</c:v>
              </c:pt>
              <c:pt idx="38">
                <c:v>0.96956149999999997</c:v>
              </c:pt>
              <c:pt idx="39">
                <c:v>0.98124610000000001</c:v>
              </c:pt>
              <c:pt idx="40">
                <c:v>0.98903410000000003</c:v>
              </c:pt>
              <c:pt idx="41">
                <c:v>0.99393980000000004</c:v>
              </c:pt>
              <c:pt idx="42">
                <c:v>0.99684830000000002</c:v>
              </c:pt>
              <c:pt idx="43">
                <c:v>0.99846460000000004</c:v>
              </c:pt>
              <c:pt idx="44">
                <c:v>0.99930260000000004</c:v>
              </c:pt>
              <c:pt idx="45">
                <c:v>0.99970610000000004</c:v>
              </c:pt>
              <c:pt idx="46">
                <c:v>0.99988569999999999</c:v>
              </c:pt>
              <c:pt idx="47">
                <c:v>0.99995920000000005</c:v>
              </c:pt>
              <c:pt idx="48">
                <c:v>0.99998670000000001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1.5559420000000001E-6</c:v>
              </c:pt>
              <c:pt idx="4">
                <c:v>8.7381330000000005E-6</c:v>
              </c:pt>
              <c:pt idx="5">
                <c:v>3.3299800000000003E-5</c:v>
              </c:pt>
              <c:pt idx="6">
                <c:v>9.9250939999999998E-5</c:v>
              </c:pt>
              <c:pt idx="7">
                <c:v>2.4952090000000002E-4</c:v>
              </c:pt>
              <c:pt idx="8">
                <c:v>5.5341590000000001E-4</c:v>
              </c:pt>
              <c:pt idx="9">
                <c:v>1.114419E-3</c:v>
              </c:pt>
              <c:pt idx="10">
                <c:v>2.0774130000000002E-3</c:v>
              </c:pt>
              <c:pt idx="11">
                <c:v>3.63402E-3</c:v>
              </c:pt>
              <c:pt idx="12">
                <c:v>6.0243320000000003E-3</c:v>
              </c:pt>
              <c:pt idx="13">
                <c:v>9.5330039999999994E-3</c:v>
              </c:pt>
              <c:pt idx="14">
                <c:v>1.4477479999999999E-2</c:v>
              </c:pt>
              <c:pt idx="15">
                <c:v>2.1186360000000001E-2</c:v>
              </c:pt>
              <c:pt idx="16">
                <c:v>2.9966699999999999E-2</c:v>
              </c:pt>
              <c:pt idx="17">
                <c:v>4.1060079999999999E-2</c:v>
              </c:pt>
              <c:pt idx="18">
                <c:v>5.4590020000000003E-2</c:v>
              </c:pt>
              <c:pt idx="19">
                <c:v>7.050526E-2</c:v>
              </c:pt>
              <c:pt idx="20">
                <c:v>8.85267E-2</c:v>
              </c:pt>
              <c:pt idx="21">
                <c:v>0.10810889999999999</c:v>
              </c:pt>
              <c:pt idx="22">
                <c:v>0.1284267</c:v>
              </c:pt>
              <c:pt idx="23">
                <c:v>0.14839959999999999</c:v>
              </c:pt>
              <c:pt idx="24">
                <c:v>0.1667593</c:v>
              </c:pt>
              <c:pt idx="25">
                <c:v>0.18216189999999999</c:v>
              </c:pt>
              <c:pt idx="26">
                <c:v>0.19333500000000001</c:v>
              </c:pt>
              <c:pt idx="27">
                <c:v>0.19924220000000001</c:v>
              </c:pt>
              <c:pt idx="28">
                <c:v>0.1988007</c:v>
              </c:pt>
              <c:pt idx="29">
                <c:v>0.1892595</c:v>
              </c:pt>
              <c:pt idx="30">
                <c:v>0.17104949999999999</c:v>
              </c:pt>
              <c:pt idx="31">
                <c:v>0.14631939999999999</c:v>
              </c:pt>
              <c:pt idx="32">
                <c:v>0.11810420000000001</c:v>
              </c:pt>
              <c:pt idx="33">
                <c:v>8.9674749999999998E-2</c:v>
              </c:pt>
              <c:pt idx="34">
                <c:v>6.3852019999999995E-2</c:v>
              </c:pt>
              <c:pt idx="35">
                <c:v>4.2504960000000001E-2</c:v>
              </c:pt>
              <c:pt idx="36">
                <c:v>2.637043E-2</c:v>
              </c:pt>
              <c:pt idx="37">
                <c:v>1.519941E-2</c:v>
              </c:pt>
              <c:pt idx="38">
                <c:v>8.1118289999999992E-3</c:v>
              </c:pt>
              <c:pt idx="39">
                <c:v>3.9941639999999997E-3</c:v>
              </c:pt>
              <c:pt idx="40">
                <c:v>1.807199E-3</c:v>
              </c:pt>
              <c:pt idx="41">
                <c:v>7.4798880000000005E-4</c:v>
              </c:pt>
              <c:pt idx="42">
                <c:v>2.8176299999999998E-4</c:v>
              </c:pt>
              <c:pt idx="43">
                <c:v>9.6041290000000004E-5</c:v>
              </c:pt>
              <c:pt idx="44">
                <c:v>2.9435030000000001E-5</c:v>
              </c:pt>
              <c:pt idx="45">
                <c:v>8.0559929999999996E-6</c:v>
              </c:pt>
              <c:pt idx="46">
                <c:v>1.9538849999999998E-6</c:v>
              </c:pt>
              <c:pt idx="47">
                <c:v>4.1648350000000002E-7</c:v>
              </c:pt>
              <c:pt idx="48">
                <c:v>7.7533389999999995E-8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627280"/>
        <c:axId val="525627840"/>
      </c:scatterChart>
      <c:valAx>
        <c:axId val="525627280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5627840"/>
        <c:crosses val="autoZero"/>
        <c:crossBetween val="midCat"/>
      </c:valAx>
      <c:valAx>
        <c:axId val="5256278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562728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10</xdr:col>
      <xdr:colOff>471129</xdr:colOff>
      <xdr:row>17</xdr:row>
      <xdr:rowOff>43016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1E-3</v>
          </cell>
          <cell r="B3">
            <v>0</v>
          </cell>
          <cell r="C3">
            <v>1.3080267522806384E-191</v>
          </cell>
          <cell r="D3">
            <v>1.3885526970911414E-91</v>
          </cell>
          <cell r="E3">
            <v>9.9368699659083734E-22</v>
          </cell>
        </row>
        <row r="4">
          <cell r="A4">
            <v>2E-3</v>
          </cell>
          <cell r="B4">
            <v>2.2553778400655006E-287</v>
          </cell>
          <cell r="C4">
            <v>1.7108398812412604E-153</v>
          </cell>
          <cell r="D4">
            <v>3.1596320377871103E-74</v>
          </cell>
          <cell r="E4">
            <v>2.4748147690075132E-18</v>
          </cell>
        </row>
        <row r="5">
          <cell r="A5">
            <v>3.0000000000000001E-3</v>
          </cell>
          <cell r="B5">
            <v>3.2001572509718718E-246</v>
          </cell>
          <cell r="C5">
            <v>3.5515047032904413E-133</v>
          </cell>
          <cell r="D5">
            <v>6.1662636397556264E-65</v>
          </cell>
          <cell r="E5">
            <v>1.7224950203872678E-16</v>
          </cell>
        </row>
        <row r="6">
          <cell r="A6">
            <v>4.0000000000000001E-3</v>
          </cell>
          <cell r="B6">
            <v>5.7639148847671319E-219</v>
          </cell>
          <cell r="C6">
            <v>1.201570165256734E-119</v>
          </cell>
          <cell r="D6">
            <v>9.8987485032274332E-59</v>
          </cell>
          <cell r="E6">
            <v>3.0138094842700647E-15</v>
          </cell>
        </row>
        <row r="7">
          <cell r="A7">
            <v>5.0000000000000001E-3</v>
          </cell>
          <cell r="B7">
            <v>6.1893337681026309E-199</v>
          </cell>
          <cell r="C7">
            <v>1.1683632846941466E-109</v>
          </cell>
          <cell r="D7">
            <v>3.8759215488385827E-54</v>
          </cell>
          <cell r="E7">
            <v>2.5495408920132171E-14</v>
          </cell>
        </row>
        <row r="8">
          <cell r="A8">
            <v>6.0000000000000001E-3</v>
          </cell>
          <cell r="B8">
            <v>2.7429930933718759E-183</v>
          </cell>
          <cell r="C8">
            <v>7.9415401438079031E-102</v>
          </cell>
          <cell r="D8">
            <v>1.5773762389967621E-50</v>
          </cell>
          <cell r="E8">
            <v>1.381463653850069E-13</v>
          </cell>
        </row>
        <row r="9">
          <cell r="A9">
            <v>7.0000000000000001E-3</v>
          </cell>
          <cell r="B9">
            <v>1.4527357509043392E-170</v>
          </cell>
          <cell r="C9">
            <v>1.9575827821810404E-95</v>
          </cell>
          <cell r="D9">
            <v>1.4107663327927927E-47</v>
          </cell>
          <cell r="E9">
            <v>5.5478830309079876E-13</v>
          </cell>
        </row>
        <row r="10">
          <cell r="A10">
            <v>8.0000000000000002E-3</v>
          </cell>
          <cell r="B10">
            <v>6.4591349701002924E-160</v>
          </cell>
          <cell r="C10">
            <v>4.5499201658010889E-90</v>
          </cell>
          <cell r="D10">
            <v>4.2844853866674327E-45</v>
          </cell>
          <cell r="E10">
            <v>1.7980279815290769E-12</v>
          </cell>
        </row>
        <row r="11">
          <cell r="A11">
            <v>9.0000000000000011E-3</v>
          </cell>
          <cell r="B11">
            <v>8.2072013986022035E-151</v>
          </cell>
          <cell r="C11">
            <v>1.8196791888988429E-85</v>
          </cell>
          <cell r="D11">
            <v>5.8122996005062686E-43</v>
          </cell>
          <cell r="E11">
            <v>4.9627826585222483E-12</v>
          </cell>
        </row>
        <row r="12">
          <cell r="A12">
            <v>0.01</v>
          </cell>
          <cell r="B12">
            <v>6.7477140227579431E-143</v>
          </cell>
          <cell r="C12">
            <v>1.871799142208383E-81</v>
          </cell>
          <cell r="D12">
            <v>4.2310872955288458E-41</v>
          </cell>
          <cell r="E12">
            <v>1.209480827115899E-11</v>
          </cell>
        </row>
        <row r="13">
          <cell r="A13">
            <v>1.0999999999999999E-2</v>
          </cell>
          <cell r="B13">
            <v>6.352495934148011E-136</v>
          </cell>
          <cell r="C13">
            <v>6.5600912487240917E-78</v>
          </cell>
          <cell r="D13">
            <v>1.879211315713844E-39</v>
          </cell>
          <cell r="E13">
            <v>2.669504475976106E-11</v>
          </cell>
        </row>
        <row r="14">
          <cell r="A14">
            <v>1.2E-2</v>
          </cell>
          <cell r="B14">
            <v>1.0354056146899944E-129</v>
          </cell>
          <cell r="C14">
            <v>9.6055898894339055E-75</v>
          </cell>
          <cell r="D14">
            <v>5.5898759628844366E-38</v>
          </cell>
          <cell r="E14">
            <v>5.4354605191712924E-11</v>
          </cell>
        </row>
        <row r="15">
          <cell r="A15">
            <v>1.3000000000000001E-2</v>
          </cell>
          <cell r="B15">
            <v>3.9775569507270931E-124</v>
          </cell>
          <cell r="C15">
            <v>6.8434766135312944E-72</v>
          </cell>
          <cell r="D15">
            <v>1.1939861502133142E-36</v>
          </cell>
          <cell r="E15">
            <v>1.0351996516987929E-10</v>
          </cell>
        </row>
        <row r="16">
          <cell r="A16">
            <v>1.4E-2</v>
          </cell>
          <cell r="B16">
            <v>4.5592334019245364E-119</v>
          </cell>
          <cell r="C16">
            <v>2.6658226353596469E-69</v>
          </cell>
          <cell r="D16">
            <v>1.9317740596532602E-35</v>
          </cell>
          <cell r="E16">
            <v>1.8638358506129116E-10</v>
          </cell>
        </row>
        <row r="17">
          <cell r="A17">
            <v>1.4999999999999999E-2</v>
          </cell>
          <cell r="B17">
            <v>1.874538651055558E-114</v>
          </cell>
          <cell r="C17">
            <v>6.2198979079339674E-67</v>
          </cell>
          <cell r="D17">
            <v>2.4683647367059579E-34</v>
          </cell>
          <cell r="E17">
            <v>3.1989185619350614E-10</v>
          </cell>
        </row>
        <row r="18">
          <cell r="A18">
            <v>1.6E-2</v>
          </cell>
          <cell r="B18">
            <v>3.2000286579184539E-110</v>
          </cell>
          <cell r="C18">
            <v>9.34608210153933E-65</v>
          </cell>
          <cell r="D18">
            <v>2.5751001898805426E-33</v>
          </cell>
          <cell r="E18">
            <v>5.2685983572795851E-10</v>
          </cell>
        </row>
        <row r="19">
          <cell r="A19">
            <v>1.7000000000000001E-2</v>
          </cell>
          <cell r="B19">
            <v>2.552264525693659E-106</v>
          </cell>
          <cell r="C19">
            <v>9.5898038121573011E-63</v>
          </cell>
          <cell r="D19">
            <v>2.2530849899693456E-32</v>
          </cell>
          <cell r="E19">
            <v>8.3718060757214211E-10</v>
          </cell>
        </row>
        <row r="20">
          <cell r="A20">
            <v>1.8000000000000002E-2</v>
          </cell>
          <cell r="B20">
            <v>1.0474156198633321E-102</v>
          </cell>
          <cell r="C20">
            <v>7.0493059178309186E-61</v>
          </cell>
          <cell r="D20">
            <v>1.6901097955824915E-31</v>
          </cell>
          <cell r="E20">
            <v>1.2891161471689363E-9</v>
          </cell>
        </row>
        <row r="21">
          <cell r="A21">
            <v>1.9E-2</v>
          </cell>
          <cell r="B21">
            <v>2.3955613308410766E-99</v>
          </cell>
          <cell r="C21">
            <v>3.8626436670697914E-59</v>
          </cell>
          <cell r="D21">
            <v>1.1069404940558971E-30</v>
          </cell>
          <cell r="E21">
            <v>1.930656147723058E-9</v>
          </cell>
        </row>
        <row r="22">
          <cell r="A22">
            <v>0.02</v>
          </cell>
          <cell r="B22">
            <v>3.2642165991798913E-96</v>
          </cell>
          <cell r="C22">
            <v>1.6310097778243536E-57</v>
          </cell>
          <cell r="D22">
            <v>6.4274064270840138E-30</v>
          </cell>
          <cell r="E22">
            <v>2.8209312675370749E-9</v>
          </cell>
        </row>
        <row r="23">
          <cell r="A23">
            <v>2.1000000000000001E-2</v>
          </cell>
          <cell r="B23">
            <v>2.8034812386992867E-93</v>
          </cell>
          <cell r="C23">
            <v>5.4582443224558891E-56</v>
          </cell>
          <cell r="D23">
            <v>3.3516057292371634E-29</v>
          </cell>
          <cell r="E23">
            <v>4.0316675812077263E-9</v>
          </cell>
        </row>
        <row r="24">
          <cell r="A24">
            <v>2.1999999999999999E-2</v>
          </cell>
          <cell r="B24">
            <v>1.592145531826668E-90</v>
          </cell>
          <cell r="C24">
            <v>1.4827172858165778E-54</v>
          </cell>
          <cell r="D24">
            <v>1.5869070180305044E-28</v>
          </cell>
          <cell r="E24">
            <v>5.6486695761798143E-9</v>
          </cell>
        </row>
        <row r="25">
          <cell r="A25">
            <v>2.3E-2</v>
          </cell>
          <cell r="B25">
            <v>6.2299956064638249E-88</v>
          </cell>
          <cell r="C25">
            <v>3.3372275006442052E-53</v>
          </cell>
          <cell r="D25">
            <v>6.887039170422625E-28</v>
          </cell>
          <cell r="E25">
            <v>7.773319760534886E-9</v>
          </cell>
        </row>
        <row r="26">
          <cell r="A26">
            <v>2.4E-2</v>
          </cell>
          <cell r="B26">
            <v>1.7403189954379989E-85</v>
          </cell>
          <cell r="C26">
            <v>6.33488140339619E-52</v>
          </cell>
          <cell r="D26">
            <v>2.762118198087123E-27</v>
          </cell>
          <cell r="E26">
            <v>1.0524083781502692E-8</v>
          </cell>
        </row>
        <row r="27">
          <cell r="A27">
            <v>2.5000000000000001E-2</v>
          </cell>
          <cell r="B27">
            <v>3.57933401150512E-83</v>
          </cell>
          <cell r="C27">
            <v>1.0299491725004505E-50</v>
          </cell>
          <cell r="D27">
            <v>1.0310177312199723E-26</v>
          </cell>
          <cell r="E27">
            <v>1.4038010852420594E-8</v>
          </cell>
        </row>
        <row r="28">
          <cell r="A28">
            <v>2.6000000000000002E-2</v>
          </cell>
          <cell r="B28">
            <v>5.5682157233794277E-81</v>
          </cell>
          <cell r="C28">
            <v>1.4537104278962087E-49</v>
          </cell>
          <cell r="D28">
            <v>3.6041631652814283E-26</v>
          </cell>
          <cell r="E28">
            <v>1.8472220214020356E-8</v>
          </cell>
        </row>
        <row r="29">
          <cell r="A29">
            <v>2.7E-2</v>
          </cell>
          <cell r="B29">
            <v>6.7090022713094122E-79</v>
          </cell>
          <cell r="C29">
            <v>1.8025119730860401E-48</v>
          </cell>
          <cell r="D29">
            <v>1.1864046210419878E-25</v>
          </cell>
          <cell r="E29">
            <v>2.4005365287517555E-8</v>
          </cell>
        </row>
        <row r="30">
          <cell r="A30">
            <v>2.8000000000000001E-2</v>
          </cell>
          <cell r="B30">
            <v>6.3931039704594539E-77</v>
          </cell>
          <cell r="C30">
            <v>1.9841318531063807E-47</v>
          </cell>
          <cell r="D30">
            <v>3.6953158858728888E-25</v>
          </cell>
          <cell r="E30">
            <v>3.0839068092213503E-8</v>
          </cell>
        </row>
        <row r="31">
          <cell r="A31">
            <v>2.9000000000000001E-2</v>
          </cell>
          <cell r="B31">
            <v>4.9083453033971427E-75</v>
          </cell>
          <cell r="C31">
            <v>1.957030674058244E-46</v>
          </cell>
          <cell r="D31">
            <v>1.0937697534744961E-24</v>
          </cell>
          <cell r="E31">
            <v>3.9199317384778597E-8</v>
          </cell>
        </row>
        <row r="32">
          <cell r="A32">
            <v>0.03</v>
          </cell>
          <cell r="B32">
            <v>3.0867782105845339E-73</v>
          </cell>
          <cell r="C32">
            <v>1.7440674270914511E-45</v>
          </cell>
          <cell r="D32">
            <v>3.0882989895436318E-24</v>
          </cell>
          <cell r="E32">
            <v>4.9337824820964428E-8</v>
          </cell>
        </row>
        <row r="33">
          <cell r="A33">
            <v>3.1E-2</v>
          </cell>
          <cell r="B33">
            <v>1.6137691385388881E-71</v>
          </cell>
          <cell r="C33">
            <v>1.414792270472382E-44</v>
          </cell>
          <cell r="D33">
            <v>8.3468233600624483E-24</v>
          </cell>
          <cell r="E33">
            <v>6.1533334236444965E-8</v>
          </cell>
        </row>
        <row r="34">
          <cell r="A34">
            <v>3.2000000000000001E-2</v>
          </cell>
          <cell r="B34">
            <v>7.1072938966798953E-70</v>
          </cell>
          <cell r="C34">
            <v>1.05167817618941E-43</v>
          </cell>
          <cell r="D34">
            <v>2.1660570965087359E-23</v>
          </cell>
          <cell r="E34">
            <v>7.609287988772252E-8</v>
          </cell>
        </row>
        <row r="35">
          <cell r="A35">
            <v>3.3000000000000002E-2</v>
          </cell>
          <cell r="B35">
            <v>2.6685966197031531E-68</v>
          </cell>
          <cell r="C35">
            <v>7.2068406782704109E-43</v>
          </cell>
          <cell r="D35">
            <v>5.412178531442759E-23</v>
          </cell>
          <cell r="E35">
            <v>9.3352990184478845E-8</v>
          </cell>
        </row>
        <row r="36">
          <cell r="A36">
            <v>3.4000000000000002E-2</v>
          </cell>
          <cell r="B36">
            <v>8.635070257216734E-67</v>
          </cell>
          <cell r="C36">
            <v>4.577620928351229E-42</v>
          </cell>
          <cell r="D36">
            <v>1.3053273466266523E-22</v>
          </cell>
          <cell r="E36">
            <v>1.1368083408091623E-7</v>
          </cell>
        </row>
        <row r="37">
          <cell r="A37">
            <v>3.5000000000000003E-2</v>
          </cell>
          <cell r="B37">
            <v>2.4316568790432375E-65</v>
          </cell>
          <cell r="C37">
            <v>2.7083751341611973E-41</v>
          </cell>
          <cell r="D37">
            <v>3.045805967870918E-22</v>
          </cell>
          <cell r="E37">
            <v>1.3747530787605757E-7</v>
          </cell>
        </row>
        <row r="38">
          <cell r="A38">
            <v>3.6000000000000004E-2</v>
          </cell>
          <cell r="B38">
            <v>6.0124877517684033E-64</v>
          </cell>
          <cell r="C38">
            <v>1.499337403033235E-40</v>
          </cell>
          <cell r="D38">
            <v>6.8900376272900761E-22</v>
          </cell>
          <cell r="E38">
            <v>1.6516806070326718E-7</v>
          </cell>
        </row>
        <row r="39">
          <cell r="A39">
            <v>3.6999999999999998E-2</v>
          </cell>
          <cell r="B39">
            <v>1.3159554084393366E-62</v>
          </cell>
          <cell r="C39">
            <v>7.7980764767683712E-40</v>
          </cell>
          <cell r="D39">
            <v>1.5139082947439631E-21</v>
          </cell>
          <cell r="E39">
            <v>1.9722445746932559E-7</v>
          </cell>
        </row>
        <row r="40">
          <cell r="A40">
            <v>3.7999999999999999E-2</v>
          </cell>
          <cell r="B40">
            <v>2.5684955569700335E-61</v>
          </cell>
          <cell r="C40">
            <v>3.8246954940435532E-39</v>
          </cell>
          <cell r="D40">
            <v>3.2365922895984393E-21</v>
          </cell>
          <cell r="E40">
            <v>2.3414447843583331E-7</v>
          </cell>
        </row>
        <row r="41">
          <cell r="A41">
            <v>3.9E-2</v>
          </cell>
          <cell r="B41">
            <v>4.5010322078457933E-60</v>
          </cell>
          <cell r="C41">
            <v>1.7750701437274819E-38</v>
          </cell>
          <cell r="D41">
            <v>6.7433567459092917E-21</v>
          </cell>
          <cell r="E41">
            <v>2.7646355502314381E-7</v>
          </cell>
        </row>
        <row r="42">
          <cell r="A42">
            <v>0.04</v>
          </cell>
          <cell r="B42">
            <v>7.1259756524921554E-59</v>
          </cell>
          <cell r="C42">
            <v>7.8200625286094521E-38</v>
          </cell>
          <cell r="D42">
            <v>1.3711889810089129E-20</v>
          </cell>
          <cell r="E42">
            <v>3.2475334176246681E-7</v>
          </cell>
        </row>
        <row r="43">
          <cell r="A43">
            <v>4.1000000000000002E-2</v>
          </cell>
          <cell r="B43">
            <v>1.0250904536505548E-57</v>
          </cell>
          <cell r="C43">
            <v>3.2797374708998394E-37</v>
          </cell>
          <cell r="D43">
            <v>2.7248004671152001E-20</v>
          </cell>
          <cell r="E43">
            <v>3.7962242462784714E-7</v>
          </cell>
        </row>
        <row r="44">
          <cell r="A44">
            <v>4.2000000000000003E-2</v>
          </cell>
          <cell r="B44">
            <v>1.3469700062775077E-56</v>
          </cell>
          <cell r="C44">
            <v>1.3129933319461465E-36</v>
          </cell>
          <cell r="D44">
            <v>5.2981761933414752E-20</v>
          </cell>
          <cell r="E44">
            <v>4.4171696624972593E-7</v>
          </cell>
        </row>
        <row r="45">
          <cell r="A45">
            <v>4.3000000000000003E-2</v>
          </cell>
          <cell r="B45">
            <v>1.6246081471086557E-55</v>
          </cell>
          <cell r="C45">
            <v>5.0298261216674434E-36</v>
          </cell>
          <cell r="D45">
            <v>1.009182806973814E-19</v>
          </cell>
          <cell r="E45">
            <v>5.1172128874812718E-7</v>
          </cell>
        </row>
        <row r="46">
          <cell r="A46">
            <v>4.3999999999999997E-2</v>
          </cell>
          <cell r="B46">
            <v>1.8067299405649949E-54</v>
          </cell>
          <cell r="C46">
            <v>1.848005974451505E-35</v>
          </cell>
          <cell r="D46">
            <v>1.8850626052810459E-19</v>
          </cell>
          <cell r="E46">
            <v>5.9035839512935543E-7</v>
          </cell>
        </row>
        <row r="47">
          <cell r="A47">
            <v>4.4999999999999998E-2</v>
          </cell>
          <cell r="B47">
            <v>1.8604054588488434E-53</v>
          </cell>
          <cell r="C47">
            <v>6.5258137198306525E-35</v>
          </cell>
          <cell r="D47">
            <v>3.4563815692378343E-19</v>
          </cell>
          <cell r="E47">
            <v>6.7839043036761775E-7</v>
          </cell>
        </row>
        <row r="48">
          <cell r="A48">
            <v>4.5999999999999999E-2</v>
          </cell>
          <cell r="B48">
            <v>1.7806466389654451E-52</v>
          </cell>
          <cell r="C48">
            <v>2.2192309992278745E-34</v>
          </cell>
          <cell r="D48">
            <v>6.2266555079129718E-19</v>
          </cell>
          <cell r="E48">
            <v>7.7661908344510712E-7</v>
          </cell>
        </row>
        <row r="49">
          <cell r="A49">
            <v>4.7E-2</v>
          </cell>
          <cell r="B49">
            <v>1.5899068785016225E-51</v>
          </cell>
          <cell r="C49">
            <v>7.2812024697272432E-34</v>
          </cell>
          <cell r="D49">
            <v>1.1030496910960256E-18</v>
          </cell>
          <cell r="E49">
            <v>8.8588593175284475E-7</v>
          </cell>
        </row>
        <row r="50">
          <cell r="A50">
            <v>4.8000000000000001E-2</v>
          </cell>
          <cell r="B50">
            <v>1.3287705150777232E-50</v>
          </cell>
          <cell r="C50">
            <v>2.3087587093001556E-33</v>
          </cell>
          <cell r="D50">
            <v>1.9230349782282328E-18</v>
          </cell>
          <cell r="E50">
            <v>1.0070727293622308E-6</v>
          </cell>
        </row>
        <row r="51">
          <cell r="A51">
            <v>4.9000000000000002E-2</v>
          </cell>
          <cell r="B51">
            <v>1.0427376927346743E-49</v>
          </cell>
          <cell r="C51">
            <v>7.0863315500116886E-33</v>
          </cell>
          <cell r="D51">
            <v>3.3018175909680603E-18</v>
          </cell>
          <cell r="E51">
            <v>1.1411016407661191E-6</v>
          </cell>
        </row>
        <row r="52">
          <cell r="A52">
            <v>0.05</v>
          </cell>
          <cell r="B52">
            <v>7.7058348287739803E-49</v>
          </cell>
          <cell r="C52">
            <v>2.1085275462675564E-32</v>
          </cell>
          <cell r="D52">
            <v>5.587193956578906E-18</v>
          </cell>
          <cell r="E52">
            <v>1.2889354217595193E-6</v>
          </cell>
        </row>
        <row r="53">
          <cell r="A53">
            <v>5.1000000000000004E-2</v>
          </cell>
          <cell r="B53">
            <v>5.3774255826612824E-48</v>
          </cell>
          <cell r="C53">
            <v>6.090569871722225E-32</v>
          </cell>
          <cell r="D53">
            <v>9.3237581674287277E-18</v>
          </cell>
          <cell r="E53">
            <v>1.4515775491864709E-6</v>
          </cell>
        </row>
        <row r="54">
          <cell r="A54">
            <v>5.2000000000000005E-2</v>
          </cell>
          <cell r="B54">
            <v>3.5526657579795734E-47</v>
          </cell>
          <cell r="C54">
            <v>1.7101149541378324E-31</v>
          </cell>
          <cell r="D54">
            <v>1.5353557431539399E-17</v>
          </cell>
          <cell r="E54">
            <v>1.6300723013219058E-6</v>
          </cell>
        </row>
        <row r="55">
          <cell r="A55">
            <v>5.2999999999999999E-2</v>
          </cell>
          <cell r="B55">
            <v>2.2274364847471462E-46</v>
          </cell>
          <cell r="C55">
            <v>4.6731990572981806E-31</v>
          </cell>
          <cell r="D55">
            <v>2.4962942272502801E-17</v>
          </cell>
          <cell r="E55">
            <v>1.8255047906874462E-6</v>
          </cell>
        </row>
        <row r="56">
          <cell r="A56">
            <v>5.3999999999999999E-2</v>
          </cell>
          <cell r="B56">
            <v>1.328340219192008E-45</v>
          </cell>
          <cell r="C56">
            <v>1.244301101286125E-30</v>
          </cell>
          <cell r="D56">
            <v>4.0094453730377456E-17</v>
          </cell>
          <cell r="E56">
            <v>2.0390009511194677E-6</v>
          </cell>
        </row>
        <row r="57">
          <cell r="A57">
            <v>5.5E-2</v>
          </cell>
          <cell r="B57">
            <v>7.5507387128933678E-45</v>
          </cell>
          <cell r="C57">
            <v>3.2316907597638707E-30</v>
          </cell>
          <cell r="D57">
            <v>6.3649332840037279E-17</v>
          </cell>
          <cell r="E57">
            <v>2.2717274809170554E-6</v>
          </cell>
        </row>
        <row r="58">
          <cell r="A58">
            <v>5.6000000000000001E-2</v>
          </cell>
          <cell r="B58">
            <v>4.0993446835349632E-44</v>
          </cell>
          <cell r="C58">
            <v>8.1954083875144052E-30</v>
          </cell>
          <cell r="D58">
            <v>9.9915059540980051E-17</v>
          </cell>
          <cell r="E58">
            <v>2.5248917438986287E-6</v>
          </cell>
        </row>
        <row r="59">
          <cell r="A59">
            <v>5.7000000000000002E-2</v>
          </cell>
          <cell r="B59">
            <v>2.1296232203559706E-43</v>
          </cell>
          <cell r="C59">
            <v>2.0312615407672538E-29</v>
          </cell>
          <cell r="D59">
            <v>1.5516376589029797E-16</v>
          </cell>
          <cell r="E59">
            <v>2.7997416301895868E-6</v>
          </cell>
        </row>
        <row r="60">
          <cell r="A60">
            <v>5.8000000000000003E-2</v>
          </cell>
          <cell r="B60">
            <v>1.0605382930127267E-42</v>
          </cell>
          <cell r="C60">
            <v>4.9250417399033214E-29</v>
          </cell>
          <cell r="D60">
            <v>2.3848206982958401E-16</v>
          </cell>
          <cell r="E60">
            <v>3.09756537854998E-6</v>
          </cell>
        </row>
        <row r="61">
          <cell r="A61">
            <v>5.9000000000000004E-2</v>
          </cell>
          <cell r="B61">
            <v>5.0712368384921858E-42</v>
          </cell>
          <cell r="C61">
            <v>1.1691636992569949E-28</v>
          </cell>
          <cell r="D61">
            <v>3.6291161600256537E-16</v>
          </cell>
          <cell r="E61">
            <v>3.4196913620326754E-6</v>
          </cell>
        </row>
        <row r="62">
          <cell r="A62">
            <v>0.06</v>
          </cell>
          <cell r="B62">
            <v>2.3321367008039455E-41</v>
          </cell>
          <cell r="C62">
            <v>2.7196578214264038E-28</v>
          </cell>
          <cell r="D62">
            <v>5.4700330965427896E-16</v>
          </cell>
          <cell r="E62">
            <v>3.7674878387384828E-6</v>
          </cell>
        </row>
        <row r="63">
          <cell r="A63">
            <v>6.0999999999999999E-2</v>
          </cell>
          <cell r="B63">
            <v>1.0329945026174391E-40</v>
          </cell>
          <cell r="C63">
            <v>6.2038322650234283E-28</v>
          </cell>
          <cell r="D63">
            <v>8.1691797312113245E-16</v>
          </cell>
          <cell r="E63">
            <v>4.1423626694068862E-6</v>
          </cell>
        </row>
        <row r="64">
          <cell r="A64">
            <v>6.2E-2</v>
          </cell>
          <cell r="B64">
            <v>4.4132906664068641E-40</v>
          </cell>
          <cell r="C64">
            <v>1.3887637445018301E-27</v>
          </cell>
          <cell r="D64">
            <v>1.2092432108206298E-15</v>
          </cell>
          <cell r="E64">
            <v>4.5457630035493935E-6</v>
          </cell>
        </row>
        <row r="65">
          <cell r="A65">
            <v>6.3E-2</v>
          </cell>
          <cell r="B65">
            <v>1.8210917974871176E-39</v>
          </cell>
          <cell r="C65">
            <v>3.0529418397183948E-27</v>
          </cell>
          <cell r="D65">
            <v>1.7747421122597255E-15</v>
          </cell>
          <cell r="E65">
            <v>4.979174935797224E-6</v>
          </cell>
        </row>
        <row r="66">
          <cell r="A66">
            <v>6.4000000000000001E-2</v>
          </cell>
          <cell r="B66">
            <v>7.2670813152335538E-39</v>
          </cell>
          <cell r="C66">
            <v>6.5949955895056998E-27</v>
          </cell>
          <cell r="D66">
            <v>2.5833057547125373E-15</v>
          </cell>
          <cell r="E66">
            <v>5.4441231340988949E-6</v>
          </cell>
        </row>
        <row r="67">
          <cell r="A67">
            <v>6.5000000000000002E-2</v>
          </cell>
          <cell r="B67">
            <v>2.8078440072597269E-38</v>
          </cell>
          <cell r="C67">
            <v>1.4008317447657235E-26</v>
          </cell>
          <cell r="D67">
            <v>3.7304502384090881E-15</v>
          </cell>
          <cell r="E67">
            <v>5.942170441362704E-6</v>
          </cell>
        </row>
        <row r="68">
          <cell r="A68">
            <v>6.6000000000000003E-2</v>
          </cell>
          <cell r="B68">
            <v>1.0516476364545217E-37</v>
          </cell>
          <cell r="C68">
            <v>2.9274481302745107E-26</v>
          </cell>
          <cell r="D68">
            <v>5.3457824195374619E-15</v>
          </cell>
          <cell r="E68">
            <v>6.4749174520986419E-6</v>
          </cell>
        </row>
        <row r="69">
          <cell r="A69">
            <v>6.7000000000000004E-2</v>
          </cell>
          <cell r="B69">
            <v>3.8223170851834848E-37</v>
          </cell>
          <cell r="C69">
            <v>6.022377255663414E-26</v>
          </cell>
          <cell r="D69">
            <v>7.6039591163802794E-15</v>
          </cell>
          <cell r="E69">
            <v>7.0440020655717777E-6</v>
          </cell>
        </row>
        <row r="70">
          <cell r="A70">
            <v>6.8000000000000005E-2</v>
          </cell>
          <cell r="B70">
            <v>1.3495659655830381E-36</v>
          </cell>
          <cell r="C70">
            <v>1.2202651733360513E-25</v>
          </cell>
          <cell r="D70">
            <v>1.0738785183919802E-14</v>
          </cell>
          <cell r="E70">
            <v>7.6510990169356641E-6</v>
          </cell>
        </row>
        <row r="71">
          <cell r="A71">
            <v>6.9000000000000006E-2</v>
          </cell>
          <cell r="B71">
            <v>4.6334293559680185E-36</v>
          </cell>
          <cell r="C71">
            <v>2.4365142713238655E-25</v>
          </cell>
          <cell r="D71">
            <v>1.5061239652218744E-14</v>
          </cell>
          <cell r="E71">
            <v>8.2979193877697868E-6</v>
          </cell>
        </row>
        <row r="72">
          <cell r="A72">
            <v>7.0000000000000007E-2</v>
          </cell>
          <cell r="B72">
            <v>1.5483235785791214E-35</v>
          </cell>
          <cell r="C72">
            <v>4.7964818620142516E-25</v>
          </cell>
          <cell r="D72">
            <v>2.0982389631702286E-14</v>
          </cell>
          <cell r="E72">
            <v>8.9862100974014921E-6</v>
          </cell>
        </row>
        <row r="73">
          <cell r="A73">
            <v>7.1000000000000008E-2</v>
          </cell>
          <cell r="B73">
            <v>5.0403683240626826E-35</v>
          </cell>
          <cell r="C73">
            <v>9.3135799648147312E-25</v>
          </cell>
          <cell r="D73">
            <v>2.9042352808933617E-14</v>
          </cell>
          <cell r="E73">
            <v>9.7177533763463863E-6</v>
          </cell>
        </row>
        <row r="74">
          <cell r="A74">
            <v>7.2000000000000008E-2</v>
          </cell>
          <cell r="B74">
            <v>1.5998409796170092E-34</v>
          </cell>
          <cell r="C74">
            <v>1.7846054670955824E-24</v>
          </cell>
          <cell r="D74">
            <v>3.9946705388575321E-14</v>
          </cell>
          <cell r="E74">
            <v>1.0494366223157562E-5</v>
          </cell>
        </row>
        <row r="75">
          <cell r="A75">
            <v>7.2999999999999995E-2</v>
          </cell>
          <cell r="B75">
            <v>4.9551986393712514E-34</v>
          </cell>
          <cell r="C75">
            <v>3.3758460852724947E-24</v>
          </cell>
          <cell r="D75">
            <v>5.4612007989332119E-14</v>
          </cell>
          <cell r="E75">
            <v>1.13178998459289E-5</v>
          </cell>
        </row>
        <row r="76">
          <cell r="A76">
            <v>7.3999999999999996E-2</v>
          </cell>
          <cell r="B76">
            <v>1.4988383635795052E-33</v>
          </cell>
          <cell r="C76">
            <v>6.3068557501892758E-24</v>
          </cell>
          <cell r="D76">
            <v>7.4222442404187211E-14</v>
          </cell>
          <cell r="E76">
            <v>1.2190239089652397E-5</v>
          </cell>
        </row>
        <row r="77">
          <cell r="A77">
            <v>7.4999999999999997E-2</v>
          </cell>
          <cell r="B77">
            <v>4.4308062234697773E-33</v>
          </cell>
          <cell r="C77">
            <v>1.1641269259721228E-23</v>
          </cell>
          <cell r="D77">
            <v>1.0029992285056123E-13</v>
          </cell>
          <cell r="E77">
            <v>1.3113301850586802E-5</v>
          </cell>
        </row>
        <row r="78">
          <cell r="A78">
            <v>7.5999999999999998E-2</v>
          </cell>
          <cell r="B78">
            <v>1.2810188053691506E-32</v>
          </cell>
          <cell r="C78">
            <v>2.123758115515855E-23</v>
          </cell>
          <cell r="D78">
            <v>1.3479047236523317E-13</v>
          </cell>
          <cell r="E78">
            <v>1.4089038478749296E-5</v>
          </cell>
        </row>
        <row r="79">
          <cell r="A79">
            <v>7.6999999999999999E-2</v>
          </cell>
          <cell r="B79">
            <v>3.6246846242884172E-32</v>
          </cell>
          <cell r="C79">
            <v>3.8307192467246084E-23</v>
          </cell>
          <cell r="D79">
            <v>1.8017014478503714E-13</v>
          </cell>
          <cell r="E79">
            <v>1.5119431169601389E-5</v>
          </cell>
        </row>
        <row r="80">
          <cell r="A80">
            <v>7.8E-2</v>
          </cell>
          <cell r="B80">
            <v>1.0044109743048525E-31</v>
          </cell>
          <cell r="C80">
            <v>6.8339684642322194E-23</v>
          </cell>
          <cell r="D80">
            <v>2.3957433218185459E-13</v>
          </cell>
          <cell r="E80">
            <v>1.6206493345955807E-5</v>
          </cell>
        </row>
        <row r="81">
          <cell r="A81">
            <v>7.9000000000000001E-2</v>
          </cell>
          <cell r="B81">
            <v>2.7274182760476674E-31</v>
          </cell>
          <cell r="C81">
            <v>1.2062121635437128E-22</v>
          </cell>
          <cell r="D81">
            <v>3.1695493401096313E-13</v>
          </cell>
          <cell r="E81">
            <v>1.7352269031090471E-5</v>
          </cell>
        </row>
        <row r="82">
          <cell r="A82">
            <v>0.08</v>
          </cell>
          <cell r="B82">
            <v>7.2619351872350865E-31</v>
          </cell>
          <cell r="C82">
            <v>2.1070141613975363E-22</v>
          </cell>
          <cell r="D82">
            <v>4.1727058533451637E-13</v>
          </cell>
          <cell r="E82">
            <v>1.8558832214016237E-5</v>
          </cell>
        </row>
        <row r="83">
          <cell r="A83">
            <v>8.1000000000000003E-2</v>
          </cell>
          <cell r="B83">
            <v>1.8969847941885618E-30</v>
          </cell>
          <cell r="C83">
            <v>3.6436250397655489E-22</v>
          </cell>
          <cell r="D83">
            <v>5.4671595546165498E-13</v>
          </cell>
          <cell r="E83">
            <v>1.982828620780201E-5</v>
          </cell>
        </row>
        <row r="84">
          <cell r="A84">
            <v>8.2000000000000003E-2</v>
          </cell>
          <cell r="B84">
            <v>4.8643696257444095E-30</v>
          </cell>
          <cell r="C84">
            <v>6.2394547232798843E-22</v>
          </cell>
          <cell r="D84">
            <v>7.1299704376439448E-13</v>
          </cell>
          <cell r="E84">
            <v>2.1162763001826703E-5</v>
          </cell>
        </row>
        <row r="85">
          <cell r="A85">
            <v>8.3000000000000004E-2</v>
          </cell>
          <cell r="B85">
            <v>1.2250992441227924E-29</v>
          </cell>
          <cell r="C85">
            <v>1.0583411268891561E-21</v>
          </cell>
          <cell r="D85">
            <v>9.2566042522052841E-13</v>
          </cell>
          <cell r="E85">
            <v>2.2564422608785866E-5</v>
          </cell>
        </row>
        <row r="86">
          <cell r="A86">
            <v>8.4000000000000005E-2</v>
          </cell>
          <cell r="B86">
            <v>3.031932815398966E-29</v>
          </cell>
          <cell r="C86">
            <v>1.7786293325281368E-21</v>
          </cell>
          <cell r="D86">
            <v>1.1964855436832386E-12</v>
          </cell>
          <cell r="E86">
            <v>2.4035452407244492E-5</v>
          </cell>
        </row>
        <row r="87">
          <cell r="A87">
            <v>8.5000000000000006E-2</v>
          </cell>
          <cell r="B87">
            <v>7.3770786012383202E-29</v>
          </cell>
          <cell r="C87">
            <v>2.9623488241275342E-21</v>
          </cell>
          <cell r="D87">
            <v>1.539950425581305E-12</v>
          </cell>
          <cell r="E87">
            <v>2.5578066480494166E-5</v>
          </cell>
        </row>
        <row r="88">
          <cell r="A88">
            <v>8.6000000000000007E-2</v>
          </cell>
          <cell r="B88">
            <v>1.7655112184714265E-28</v>
          </cell>
          <cell r="C88">
            <v>4.8908452378831909E-21</v>
          </cell>
          <cell r="D88">
            <v>1.9737826005877227E-12</v>
          </cell>
          <cell r="E88">
            <v>2.7194504952435467E-5</v>
          </cell>
        </row>
        <row r="89">
          <cell r="A89">
            <v>8.7000000000000008E-2</v>
          </cell>
          <cell r="B89">
            <v>4.1579058484841713E-28</v>
          </cell>
          <cell r="C89">
            <v>8.0062771587614839E-21</v>
          </cell>
          <cell r="D89">
            <v>2.5196085788735741E-12</v>
          </cell>
          <cell r="E89">
            <v>2.8887033321171749E-5</v>
          </cell>
        </row>
        <row r="90">
          <cell r="A90">
            <v>8.7999999999999995E-2</v>
          </cell>
          <cell r="B90">
            <v>9.6402064563452461E-28</v>
          </cell>
          <cell r="C90">
            <v>1.299793848127076E-20</v>
          </cell>
          <cell r="D90">
            <v>3.2037169571878411E-12</v>
          </cell>
          <cell r="E90">
            <v>3.0657941790971952E-5</v>
          </cell>
        </row>
        <row r="91">
          <cell r="A91">
            <v>8.8999999999999996E-2</v>
          </cell>
          <cell r="B91">
            <v>2.2013437256317983E-27</v>
          </cell>
          <cell r="C91">
            <v>2.0931966906730985E-20</v>
          </cell>
          <cell r="D91">
            <v>4.0579521186206818E-12</v>
          </cell>
          <cell r="E91">
            <v>3.250954460322412E-5</v>
          </cell>
        </row>
        <row r="92">
          <cell r="A92">
            <v>0.09</v>
          </cell>
          <cell r="B92">
            <v>4.9528457569815135E-27</v>
          </cell>
          <cell r="C92">
            <v>3.3444783972201129E-20</v>
          </cell>
          <cell r="D92">
            <v>5.1207575640400494E-12</v>
          </cell>
          <cell r="E92">
            <v>3.444417936697136E-5</v>
          </cell>
        </row>
        <row r="93">
          <cell r="A93">
            <v>9.0999999999999998E-2</v>
          </cell>
          <cell r="B93">
            <v>1.0983893427594109E-26</v>
          </cell>
          <cell r="C93">
            <v>5.3029475776943222E-20</v>
          </cell>
          <cell r="D93">
            <v>6.4383901774041767E-12</v>
          </cell>
          <cell r="E93">
            <v>3.646420638959451E-5</v>
          </cell>
        </row>
        <row r="94">
          <cell r="A94">
            <v>9.1999999999999998E-2</v>
          </cell>
          <cell r="B94">
            <v>2.4019026336350305E-26</v>
          </cell>
          <cell r="C94">
            <v>8.3456756315331956E-20</v>
          </cell>
          <cell r="D94">
            <v>8.0663291929612649E-12</v>
          </cell>
          <cell r="E94">
            <v>3.857200800817432E-5</v>
          </cell>
        </row>
        <row r="95">
          <cell r="A95">
            <v>9.2999999999999999E-2</v>
          </cell>
          <cell r="B95">
            <v>5.1809480545374095E-26</v>
          </cell>
          <cell r="C95">
            <v>1.3038947652990539E-19</v>
          </cell>
          <cell r="D95">
            <v>1.0070906310177107E-11</v>
          </cell>
          <cell r="E95">
            <v>4.0769987922040061E-5</v>
          </cell>
        </row>
        <row r="96">
          <cell r="A96">
            <v>9.4E-2</v>
          </cell>
          <cell r="B96">
            <v>1.1027305913209871E-25</v>
          </cell>
          <cell r="C96">
            <v>2.0227361553351898E-19</v>
          </cell>
          <cell r="D96">
            <v>1.2531186302342684E-11</v>
          </cell>
          <cell r="E96">
            <v>4.306057052698286E-5</v>
          </cell>
        </row>
        <row r="97">
          <cell r="A97">
            <v>9.5000000000000001E-2</v>
          </cell>
          <cell r="B97">
            <v>2.3167662680043625E-25</v>
          </cell>
          <cell r="C97">
            <v>3.1162165838683667E-19</v>
          </cell>
          <cell r="D97">
            <v>1.554113059721841E-11</v>
          </cell>
          <cell r="E97">
            <v>4.5446200251588205E-5</v>
          </cell>
        </row>
        <row r="98">
          <cell r="A98">
            <v>9.6000000000000002E-2</v>
          </cell>
          <cell r="B98">
            <v>4.8060558885529739E-25</v>
          </cell>
          <cell r="C98">
            <v>4.7684931941582707E-19</v>
          </cell>
          <cell r="D98">
            <v>1.9212079682487574E-11</v>
          </cell>
          <cell r="E98">
            <v>4.7929340896116912E-5</v>
          </cell>
        </row>
        <row r="99">
          <cell r="A99">
            <v>9.7000000000000003E-2</v>
          </cell>
          <cell r="B99">
            <v>9.8474896473399955E-25</v>
          </cell>
          <cell r="C99">
            <v>7.2488776830818847E-19</v>
          </cell>
          <cell r="D99">
            <v>2.3675593814542318E-11</v>
          </cell>
          <cell r="E99">
            <v>5.0512474974336853E-5</v>
          </cell>
        </row>
        <row r="100">
          <cell r="A100">
            <v>9.8000000000000004E-2</v>
          </cell>
          <cell r="B100">
            <v>1.993535837522729E-24</v>
          </cell>
          <cell r="C100">
            <v>1.0948761500059394E-18</v>
          </cell>
          <cell r="D100">
            <v>2.9086695395087518E-11</v>
          </cell>
          <cell r="E100">
            <v>5.3198103058689554E-5</v>
          </cell>
        </row>
        <row r="101">
          <cell r="A101">
            <v>9.9000000000000005E-2</v>
          </cell>
          <cell r="B101">
            <v>3.9885183495088724E-24</v>
          </cell>
          <cell r="C101">
            <v>1.6433501218719818E-18</v>
          </cell>
          <cell r="D101">
            <v>3.5627560534562231E-11</v>
          </cell>
          <cell r="E101">
            <v>5.5988743129150277E-5</v>
          </cell>
        </row>
        <row r="102">
          <cell r="A102">
            <v>0.1</v>
          </cell>
          <cell r="B102">
            <v>7.8888038312243416E-24</v>
          </cell>
          <cell r="C102">
            <v>2.4514902140959667E-18</v>
          </cell>
          <cell r="D102">
            <v>4.3511711752177877E-11</v>
          </cell>
          <cell r="E102">
            <v>5.8886929926118299E-5</v>
          </cell>
        </row>
        <row r="103">
          <cell r="A103">
            <v>0.10100000000000001</v>
          </cell>
          <cell r="B103">
            <v>1.5429137403003874E-23</v>
          </cell>
          <cell r="C103">
            <v>3.6351904051449902E-18</v>
          </cell>
          <cell r="D103">
            <v>5.2988768476523431E-11</v>
          </cell>
          <cell r="E103">
            <v>6.1895214307657357E-5</v>
          </cell>
        </row>
        <row r="104">
          <cell r="A104">
            <v>0.10200000000000001</v>
          </cell>
          <cell r="B104">
            <v>2.9848195358741754E-23</v>
          </cell>
          <cell r="C104">
            <v>5.3589668783435788E-18</v>
          </cell>
          <cell r="D104">
            <v>6.4349817014493672E-11</v>
          </cell>
          <cell r="E104">
            <v>6.5016162611381773E-5</v>
          </cell>
        </row>
        <row r="105">
          <cell r="A105">
            <v>0.10300000000000001</v>
          </cell>
          <cell r="B105">
            <v>5.7128356741456261E-23</v>
          </cell>
          <cell r="C105">
            <v>7.8550678731189196E-18</v>
          </cell>
          <cell r="D105">
            <v>7.7933466955229005E-11</v>
          </cell>
          <cell r="E105">
            <v>6.8252356021268899E-5</v>
          </cell>
        </row>
        <row r="106">
          <cell r="A106">
            <v>0.10400000000000001</v>
          </cell>
          <cell r="B106">
            <v>1.082057419127111E-22</v>
          </cell>
          <cell r="C106">
            <v>1.1449591080885418E-17</v>
          </cell>
          <cell r="D106">
            <v>9.4132666574437505E-11</v>
          </cell>
          <cell r="E106">
            <v>7.160638993965788E-5</v>
          </cell>
        </row>
        <row r="107">
          <cell r="A107">
            <v>0.105</v>
          </cell>
          <cell r="B107">
            <v>2.0287011299447181E-22</v>
          </cell>
          <cell r="C107">
            <v>1.6597994331941397E-17</v>
          </cell>
          <cell r="D107">
            <v>1.1340235570650959E-10</v>
          </cell>
          <cell r="E107">
            <v>7.5080873364677175E-5</v>
          </cell>
        </row>
        <row r="108">
          <cell r="A108">
            <v>0.106</v>
          </cell>
          <cell r="B108">
            <v>3.7657891395486181E-22</v>
          </cell>
          <cell r="C108">
            <v>2.3933134852089348E-17</v>
          </cell>
          <cell r="D108">
            <v>1.3626804075986607E-10</v>
          </cell>
          <cell r="E108">
            <v>7.8678428273330639E-5</v>
          </cell>
        </row>
        <row r="109">
          <cell r="A109">
            <v>0.107</v>
          </cell>
          <cell r="B109">
            <v>6.9224831039608056E-22</v>
          </cell>
          <cell r="C109">
            <v>3.4329937529991364E-17</v>
          </cell>
          <cell r="D109">
            <v>1.6333538306652342E-10</v>
          </cell>
          <cell r="E109">
            <v>8.2401689010449362E-5</v>
          </cell>
        </row>
        <row r="110">
          <cell r="A110">
            <v>0.108</v>
          </cell>
          <cell r="B110">
            <v>1.2604643582535987E-21</v>
          </cell>
          <cell r="C110">
            <v>4.8992029659007275E-17</v>
          </cell>
          <cell r="D110">
            <v>1.953008985803485E-10</v>
          </cell>
          <cell r="E110">
            <v>8.6253301683705783E-5</v>
          </cell>
        </row>
        <row r="111">
          <cell r="A111">
            <v>0.109</v>
          </cell>
          <cell r="B111">
            <v>2.2738083798230707E-21</v>
          </cell>
          <cell r="C111">
            <v>6.9567257838016843E-17</v>
          </cell>
          <cell r="D111">
            <v>2.3296387406910519E-10</v>
          </cell>
          <cell r="E111">
            <v>9.0235923564873022E-5</v>
          </cell>
        </row>
        <row r="112">
          <cell r="A112">
            <v>0.11</v>
          </cell>
          <cell r="B112">
            <v>4.0646284464404969E-21</v>
          </cell>
          <cell r="C112">
            <v>9.8301007254902525E-17</v>
          </cell>
          <cell r="D112">
            <v>2.7723961238115456E-10</v>
          </cell>
          <cell r="E112">
            <v>9.4352222497493039E-5</v>
          </cell>
        </row>
        <row r="113">
          <cell r="A113">
            <v>0.111</v>
          </cell>
          <cell r="B113">
            <v>7.2014163058130731E-21</v>
          </cell>
          <cell r="C113">
            <v>1.3823877847501204E-16</v>
          </cell>
          <cell r="D113">
            <v>3.2917412710528915E-10</v>
          </cell>
          <cell r="E113">
            <v>9.8604876311108198E-5</v>
          </cell>
        </row>
        <row r="114">
          <cell r="A114">
            <v>0.112</v>
          </cell>
          <cell r="B114">
            <v>1.2648203726036325E-20</v>
          </cell>
          <cell r="C114">
            <v>1.9349266874150133E-16</v>
          </cell>
          <cell r="D114">
            <v>3.8996041497705531E-10</v>
          </cell>
          <cell r="E114">
            <v>1.0299657224219944E-4</v>
          </cell>
        </row>
        <row r="115">
          <cell r="A115">
            <v>0.113</v>
          </cell>
          <cell r="B115">
            <v>2.2025965856631394E-20</v>
          </cell>
          <cell r="C115">
            <v>2.6959040713629414E-16</v>
          </cell>
          <cell r="D115">
            <v>4.6095644271117978E-10</v>
          </cell>
          <cell r="E115">
            <v>1.075300063619528E-4</v>
          </cell>
        </row>
        <row r="116">
          <cell r="A116">
            <v>0.114</v>
          </cell>
          <cell r="B116">
            <v>3.8037779732353746E-20</v>
          </cell>
          <cell r="C116">
            <v>3.7393059099765245E-16</v>
          </cell>
          <cell r="D116">
            <v>5.4370499354993596E-10</v>
          </cell>
          <cell r="E116">
            <v>1.12207883010979E-4</v>
          </cell>
        </row>
        <row r="117">
          <cell r="A117">
            <v>0.115</v>
          </cell>
          <cell r="B117">
            <v>6.515474584832122E-20</v>
          </cell>
          <cell r="C117">
            <v>5.1637398745103572E-16</v>
          </cell>
          <cell r="D117">
            <v>6.3995552770305972E-10</v>
          </cell>
          <cell r="E117">
            <v>1.1703291424108575E-4</v>
          </cell>
        </row>
        <row r="118">
          <cell r="A118">
            <v>0.11600000000000001</v>
          </cell>
          <cell r="B118">
            <v>1.1071387271264475E-19</v>
          </cell>
          <cell r="C118">
            <v>7.1000846547655635E-16</v>
          </cell>
          <cell r="D118">
            <v>7.5168822000575247E-10</v>
          </cell>
          <cell r="E118">
            <v>1.2200781926420015E-4</v>
          </cell>
        </row>
        <row r="119">
          <cell r="A119">
            <v>0.11700000000000001</v>
          </cell>
          <cell r="B119">
            <v>1.866617699209776E-19</v>
          </cell>
          <cell r="C119">
            <v>9.7213462874301881E-16</v>
          </cell>
          <cell r="D119">
            <v>8.8114034752633026E-10</v>
          </cell>
          <cell r="E119">
            <v>1.271353239085245E-4</v>
          </cell>
        </row>
        <row r="120">
          <cell r="A120">
            <v>0.11800000000000001</v>
          </cell>
          <cell r="B120">
            <v>3.1230308018169012E-19</v>
          </cell>
          <cell r="C120">
            <v>1.325530905549719E-15</v>
          </cell>
          <cell r="D120">
            <v>1.0308352095011153E-9</v>
          </cell>
          <cell r="E120">
            <v>1.32418160082004E-4</v>
          </cell>
        </row>
        <row r="121">
          <cell r="A121">
            <v>0.11900000000000001</v>
          </cell>
          <cell r="B121">
            <v>5.1860049411800419E-19</v>
          </cell>
          <cell r="C121">
            <v>1.8000711672539064E-15</v>
          </cell>
          <cell r="D121">
            <v>1.2036137718469615E-9</v>
          </cell>
          <cell r="E121">
            <v>1.3785906524316476E-4</v>
          </cell>
        </row>
        <row r="122">
          <cell r="A122">
            <v>0.12</v>
          </cell>
          <cell r="B122">
            <v>8.5485344110895937E-19</v>
          </cell>
          <cell r="C122">
            <v>2.4347854185708427E-15</v>
          </cell>
          <cell r="D122">
            <v>1.40266923858612E-9</v>
          </cell>
          <cell r="E122">
            <v>1.434607818793914E-4</v>
          </cell>
        </row>
        <row r="123">
          <cell r="A123">
            <v>0.121</v>
          </cell>
          <cell r="B123">
            <v>1.3989975321136044E-18</v>
          </cell>
          <cell r="C123">
            <v>3.2804753528129577E-15</v>
          </cell>
          <cell r="D123">
            <v>1.6315847627967719E-9</v>
          </cell>
          <cell r="E123">
            <v>1.492260569926768E-4</v>
          </cell>
        </row>
        <row r="124">
          <cell r="A124">
            <v>0.122</v>
          </cell>
          <cell r="B124">
            <v>2.2733770353472427E-18</v>
          </cell>
          <cell r="C124">
            <v>4.4030223195352527E-15</v>
          </cell>
          <cell r="D124">
            <v>1.8943745201569193E-9</v>
          </cell>
          <cell r="E124">
            <v>1.5515764159290227E-4</v>
          </cell>
        </row>
        <row r="125">
          <cell r="A125">
            <v>0.123</v>
          </cell>
          <cell r="B125">
            <v>3.66873379848851E-18</v>
          </cell>
          <cell r="C125">
            <v>5.8875563598668533E-15</v>
          </cell>
          <cell r="D125">
            <v>2.1955283787612792E-9</v>
          </cell>
          <cell r="E125">
            <v>1.6125829019866597E-4</v>
          </cell>
        </row>
        <row r="126">
          <cell r="A126">
            <v>0.124</v>
          </cell>
          <cell r="B126">
            <v>5.8804487047780752E-18</v>
          </cell>
          <cell r="C126">
            <v>7.8436924133628626E-15</v>
          </cell>
          <cell r="D126">
            <v>2.5400604096371506E-9</v>
          </cell>
          <cell r="E126">
            <v>1.6753076034569866E-4</v>
          </cell>
        </row>
        <row r="127">
          <cell r="A127">
            <v>0.125</v>
          </cell>
          <cell r="B127">
            <v>9.362934576019369E-18</v>
          </cell>
          <cell r="C127">
            <v>1.0412084734306393E-14</v>
          </cell>
          <cell r="D127">
            <v>2.9335614932471998E-9</v>
          </cell>
          <cell r="E127">
            <v>1.7397781210287428E-4</v>
          </cell>
        </row>
        <row r="128">
          <cell r="A128">
            <v>0.126</v>
          </cell>
          <cell r="B128">
            <v>1.4810746587746494E-17</v>
          </cell>
          <cell r="C128">
            <v>1.3772604298058955E-14</v>
          </cell>
          <cell r="D128">
            <v>3.3822562882179337E-9</v>
          </cell>
          <cell r="E128">
            <v>1.806022075958376E-4</v>
          </cell>
        </row>
        <row r="129">
          <cell r="A129">
            <v>0.127</v>
          </cell>
          <cell r="B129">
            <v>2.3278770893358797E-17</v>
          </cell>
          <cell r="C129">
            <v>1.8154508053418066E-14</v>
          </cell>
          <cell r="D129">
            <v>3.8930648395522991E-9</v>
          </cell>
          <cell r="E129">
            <v>1.8740671053825333E-4</v>
          </cell>
        </row>
        <row r="130">
          <cell r="A130">
            <v>0.128</v>
          </cell>
          <cell r="B130">
            <v>3.6359217404693036E-17</v>
          </cell>
          <cell r="C130">
            <v>2.3849045035159801E-14</v>
          </cell>
          <cell r="D130">
            <v>4.4736691146429336E-9</v>
          </cell>
          <cell r="E130">
            <v>1.9439408577067032E-4</v>
          </cell>
        </row>
        <row r="131">
          <cell r="A131">
            <v>0.129</v>
          </cell>
          <cell r="B131">
            <v>5.6440682478981885E-17</v>
          </cell>
          <cell r="C131">
            <v>3.1225034595576725E-14</v>
          </cell>
          <cell r="D131">
            <v>5.1325847664796393E-9</v>
          </cell>
          <cell r="E131">
            <v>2.0156709880701126E-4</v>
          </cell>
        </row>
        <row r="132">
          <cell r="A132">
            <v>0.13</v>
          </cell>
          <cell r="B132">
            <v>8.708507970212993E-17</v>
          </cell>
          <cell r="C132">
            <v>4.0748058631360811E-14</v>
          </cell>
          <cell r="D132">
            <v>5.8792384345050244E-9</v>
          </cell>
          <cell r="E132">
            <v>2.0892851538866134E-4</v>
          </cell>
        </row>
        <row r="133">
          <cell r="A133">
            <v>0.13100000000000001</v>
          </cell>
          <cell r="B133">
            <v>1.335728636214296E-16</v>
          </cell>
          <cell r="C133">
            <v>5.3004035274254197E-14</v>
          </cell>
          <cell r="D133">
            <v>6.7240509045988207E-9</v>
          </cell>
          <cell r="E133">
            <v>2.1648110104615471E-4</v>
          </cell>
        </row>
        <row r="134">
          <cell r="A134">
            <v>0.13200000000000001</v>
          </cell>
          <cell r="B134">
            <v>2.036871668274168E-16</v>
          </cell>
          <cell r="C134">
            <v>6.872808903175435E-14</v>
          </cell>
          <cell r="D134">
            <v>7.6785264606230497E-9</v>
          </cell>
          <cell r="E134">
            <v>2.2422762066843399E-4</v>
          </cell>
        </row>
        <row r="135">
          <cell r="A135">
            <v>0.13300000000000001</v>
          </cell>
          <cell r="B135">
            <v>3.0883519795925863E-16</v>
          </cell>
          <cell r="C135">
            <v>8.8839805146001323E-14</v>
          </cell>
          <cell r="D135">
            <v>8.7553487708194635E-9</v>
          </cell>
          <cell r="E135">
            <v>2.3217083807965157E-4</v>
          </cell>
        </row>
        <row r="136">
          <cell r="A136">
            <v>0.13400000000000001</v>
          </cell>
          <cell r="B136">
            <v>4.6564310463356429E-16</v>
          </cell>
          <cell r="C136">
            <v>1.1448615774959429E-13</v>
          </cell>
          <cell r="D136">
            <v>9.9684836630801374E-9</v>
          </cell>
          <cell r="E136">
            <v>2.403135156235063E-4</v>
          </cell>
        </row>
        <row r="137">
          <cell r="A137">
            <v>0.13500000000000001</v>
          </cell>
          <cell r="B137">
            <v>6.9821190974485725E-16</v>
          </cell>
          <cell r="C137">
            <v>1.4709363647044252E-13</v>
          </cell>
          <cell r="D137">
            <v>1.1333289153683399E-8</v>
          </cell>
          <cell r="E137">
            <v>2.4865841375506105E-4</v>
          </cell>
        </row>
        <row r="138">
          <cell r="A138">
            <v>0.13600000000000001</v>
          </cell>
          <cell r="B138">
            <v>1.0412915569812586E-15</v>
          </cell>
          <cell r="C138">
            <v>1.8843136922181142E-13</v>
          </cell>
          <cell r="D138">
            <v>1.2866633104471794E-8</v>
          </cell>
          <cell r="E138">
            <v>2.5720829064001518E-4</v>
          </cell>
        </row>
        <row r="139">
          <cell r="A139">
            <v>0.13700000000000001</v>
          </cell>
          <cell r="B139">
            <v>1.5447233776237251E-15</v>
          </cell>
          <cell r="C139">
            <v>2.4068735531853495E-13</v>
          </cell>
          <cell r="D139">
            <v>1.4587018893611386E-8</v>
          </cell>
          <cell r="E139">
            <v>2.6596590176139944E-4</v>
          </cell>
        </row>
        <row r="140">
          <cell r="A140">
            <v>0.13800000000000001</v>
          </cell>
          <cell r="B140">
            <v>2.2796259603361264E-15</v>
          </cell>
          <cell r="C140">
            <v>3.0656028870748136E-13</v>
          </cell>
          <cell r="D140">
            <v>1.6514719494988236E-8</v>
          </cell>
          <cell r="E140">
            <v>2.749339995336408E-4</v>
          </cell>
        </row>
        <row r="141">
          <cell r="A141">
            <v>0.13900000000000001</v>
          </cell>
          <cell r="B141">
            <v>3.3469651881926543E-15</v>
          </cell>
          <cell r="C141">
            <v>3.8936987257639136E-13</v>
          </cell>
          <cell r="D141">
            <v>1.8671920370925211E-8</v>
          </cell>
          <cell r="E141">
            <v>2.8411533292395564E-4</v>
          </cell>
        </row>
        <row r="142">
          <cell r="A142">
            <v>0.14000000000000001</v>
          </cell>
          <cell r="B142">
            <v>4.889368559827889E-15</v>
          </cell>
          <cell r="C142">
            <v>4.9318901121609207E-13</v>
          </cell>
          <cell r="D142">
            <v>2.1082871592225448E-8</v>
          </cell>
          <cell r="E142">
            <v>2.9351264708103345E-4</v>
          </cell>
        </row>
        <row r="143">
          <cell r="A143">
            <v>0.14100000000000001</v>
          </cell>
          <cell r="B143">
            <v>7.1073327198412178E-15</v>
          </cell>
          <cell r="C143">
            <v>6.2300182083933899E-13</v>
          </cell>
          <cell r="D143">
            <v>2.3774049608518856E-8</v>
          </cell>
          <cell r="E143">
            <v>3.0312868297093979E-4</v>
          </cell>
        </row>
        <row r="144">
          <cell r="A144">
            <v>0.14200000000000002</v>
          </cell>
          <cell r="B144">
            <v>1.0281351544077165E-14</v>
          </cell>
          <cell r="C144">
            <v>7.8489203702389775E-13</v>
          </cell>
          <cell r="D144">
            <v>2.677432910049065E-8</v>
          </cell>
          <cell r="E144">
            <v>3.1296617702020793E-4</v>
          </cell>
        </row>
        <row r="145">
          <cell r="A145">
            <v>0.14300000000000002</v>
          </cell>
          <cell r="B145">
            <v>1.4801985609045057E-14</v>
          </cell>
          <cell r="C145">
            <v>9.8626712236282659E-13</v>
          </cell>
          <cell r="D145">
            <v>3.0115165353761211E-8</v>
          </cell>
          <cell r="E145">
            <v>3.2302786076604805E-4</v>
          </cell>
        </row>
        <row r="146">
          <cell r="A146">
            <v>0.14400000000000002</v>
          </cell>
          <cell r="B146">
            <v>2.1210534402215024E-14</v>
          </cell>
          <cell r="C146">
            <v>1.2361242045458866E-12</v>
          </cell>
          <cell r="D146">
            <v>3.3830787601944422E-8</v>
          </cell>
          <cell r="E146">
            <v>3.3331646051362686E-4</v>
          </cell>
        </row>
        <row r="147">
          <cell r="A147">
            <v>0.14499999999999999</v>
          </cell>
          <cell r="B147">
            <v>3.0253800195812973E-14</v>
          </cell>
          <cell r="C147">
            <v>1.5453649142591795E-12</v>
          </cell>
          <cell r="D147">
            <v>3.7958403793699896E-8</v>
          </cell>
          <cell r="E147">
            <v>3.4383469700035121E-4</v>
          </cell>
        </row>
        <row r="148">
          <cell r="A148">
            <v>0.14599999999999999</v>
          </cell>
          <cell r="B148">
            <v>4.2957496892984136E-14</v>
          </cell>
          <cell r="C148">
            <v>1.9271672568600574E-12</v>
          </cell>
          <cell r="D148">
            <v>4.2538417245395143E-8</v>
          </cell>
          <cell r="E148">
            <v>3.5458528506709778E-4</v>
          </cell>
        </row>
        <row r="149">
          <cell r="A149">
            <v>0.14699999999999999</v>
          </cell>
          <cell r="B149">
            <v>6.0724220039570856E-14</v>
          </cell>
          <cell r="C149">
            <v>2.3974238557972601E-12</v>
          </cell>
          <cell r="D149">
            <v>4.7614655647255752E-8</v>
          </cell>
          <cell r="E149">
            <v>3.6557093333633049E-4</v>
          </cell>
        </row>
        <row r="150">
          <cell r="A150">
            <v>0.14799999999999999</v>
          </cell>
          <cell r="B150">
            <v>8.54636316444434E-14</v>
          </cell>
          <cell r="C150">
            <v>2.9752572644538301E-12</v>
          </cell>
          <cell r="D150">
            <v>5.3234612896605314E-8</v>
          </cell>
          <cell r="E150">
            <v>3.7679434389702605E-4</v>
          </cell>
        </row>
        <row r="151">
          <cell r="A151">
            <v>0.14899999999999999</v>
          </cell>
          <cell r="B151">
            <v>1.1976471885705957E-13</v>
          </cell>
          <cell r="C151">
            <v>3.6836245730307082E-12</v>
          </cell>
          <cell r="D151">
            <v>5.9449704236941371E-8</v>
          </cell>
          <cell r="E151">
            <v>3.8825821199636512E-4</v>
          </cell>
        </row>
        <row r="152">
          <cell r="A152">
            <v>0.15</v>
          </cell>
          <cell r="B152">
            <v>1.6712277306213939E-13</v>
          </cell>
          <cell r="C152">
            <v>4.5500252561371379E-12</v>
          </cell>
          <cell r="D152">
            <v>6.6315535186112743E-8</v>
          </cell>
          <cell r="E152">
            <v>3.9996522573810378E-4</v>
          </cell>
        </row>
        <row r="153">
          <cell r="A153">
            <v>0.151</v>
          </cell>
          <cell r="B153">
            <v>2.3223724447672331E-13</v>
          </cell>
          <cell r="C153">
            <v>5.6073281342012884E-12</v>
          </cell>
          <cell r="D153">
            <v>7.3892184740785611E-8</v>
          </cell>
          <cell r="E153">
            <v>4.1191806578755525E-4</v>
          </cell>
        </row>
        <row r="154">
          <cell r="A154">
            <v>0.152</v>
          </cell>
          <cell r="B154">
            <v>3.2140102517862023E-13</v>
          </cell>
          <cell r="C154">
            <v>6.8947354784120828E-12</v>
          </cell>
          <cell r="D154">
            <v>8.2244503347617653E-8</v>
          </cell>
          <cell r="E154">
            <v>4.2411940508313634E-4</v>
          </cell>
        </row>
        <row r="155">
          <cell r="A155">
            <v>0.153</v>
          </cell>
          <cell r="B155">
            <v>4.4300720370219526E-13</v>
          </cell>
          <cell r="C155">
            <v>8.458904696932913E-12</v>
          </cell>
          <cell r="D155">
            <v>9.1442426134148634E-8</v>
          </cell>
          <cell r="E155">
            <v>4.365719085543707E-4</v>
          </cell>
        </row>
        <row r="156">
          <cell r="A156">
            <v>0.154</v>
          </cell>
          <cell r="B156">
            <v>6.0820616082330924E-13</v>
          </cell>
          <cell r="C156">
            <v>1.0355250723441184E-11</v>
          </cell>
          <cell r="D156">
            <v>1.0156130189426394E-7</v>
          </cell>
          <cell r="E156">
            <v>4.4927823284631737E-4</v>
          </cell>
        </row>
        <row r="157">
          <cell r="A157">
            <v>0.155</v>
          </cell>
          <cell r="B157">
            <v>8.3175433070434993E-13</v>
          </cell>
          <cell r="C157">
            <v>1.2649455213140454E-11</v>
          </cell>
          <cell r="D157">
            <v>1.1268223832426952E-7</v>
          </cell>
          <cell r="E157">
            <v>4.6224102605032548E-4</v>
          </cell>
        </row>
        <row r="158">
          <cell r="A158">
            <v>0.156</v>
          </cell>
          <cell r="B158">
            <v>1.1331063817763241E-12</v>
          </cell>
          <cell r="C158">
            <v>1.5419211963412132E-11</v>
          </cell>
          <cell r="D158">
            <v>1.2489246400600098E-7</v>
          </cell>
          <cell r="E158">
            <v>4.7546292744104308E-4</v>
          </cell>
        </row>
        <row r="159">
          <cell r="A159">
            <v>0.157</v>
          </cell>
          <cell r="B159">
            <v>1.537815389973107E-12</v>
          </cell>
          <cell r="C159">
            <v>1.8756241645104954E-11</v>
          </cell>
          <cell r="D159">
            <v>1.382857076330627E-7</v>
          </cell>
          <cell r="E159">
            <v>4.8894656721962953E-4</v>
          </cell>
        </row>
        <row r="160">
          <cell r="A160">
            <v>0.158</v>
          </cell>
          <cell r="B160">
            <v>2.0793212704399439E-12</v>
          </cell>
          <cell r="C160">
            <v>2.2768612986717521E-11</v>
          </cell>
          <cell r="D160">
            <v>1.5296259497517162E-7</v>
          </cell>
          <cell r="E160">
            <v>5.0269456626307369E-4</v>
          </cell>
        </row>
        <row r="161">
          <cell r="A161">
            <v>0.159</v>
          </cell>
          <cell r="B161">
            <v>2.801226875967544E-12</v>
          </cell>
          <cell r="C161">
            <v>2.7583412029809572E-11</v>
          </cell>
          <cell r="D161">
            <v>1.6903106407367211E-7</v>
          </cell>
          <cell r="E161">
            <v>5.1670953587954664E-4</v>
          </cell>
        </row>
        <row r="162">
          <cell r="A162">
            <v>0.16</v>
          </cell>
          <cell r="B162">
            <v>3.7601844331573595E-12</v>
          </cell>
          <cell r="C162">
            <v>3.3349806004064447E-11</v>
          </cell>
          <cell r="D162">
            <v>1.866067991585763E-7</v>
          </cell>
          <cell r="E162">
            <v>5.3099407756973126E-4</v>
          </cell>
        </row>
        <row r="163">
          <cell r="A163">
            <v>0.161</v>
          </cell>
          <cell r="B163">
            <v>5.0295431551794784E-12</v>
          </cell>
          <cell r="C163">
            <v>4.024255379052395E-11</v>
          </cell>
          <cell r="D163">
            <v>2.0581368377397922E-7</v>
          </cell>
          <cell r="E163">
            <v>5.4555078279403348E-4</v>
          </cell>
        </row>
        <row r="164">
          <cell r="A164">
            <v>0.16200000000000001</v>
          </cell>
          <cell r="B164">
            <v>6.7039428551081754E-12</v>
          </cell>
          <cell r="C164">
            <v>4.8466020889389272E-11</v>
          </cell>
          <cell r="D164">
            <v>2.2678427359433992E-7</v>
          </cell>
          <cell r="E164">
            <v>5.603822327456125E-4</v>
          </cell>
        </row>
        <row r="165">
          <cell r="A165">
            <v>0.16300000000000001</v>
          </cell>
          <cell r="B165">
            <v>8.9050792427062471E-12</v>
          </cell>
          <cell r="C165">
            <v>5.8258763324068262E-11</v>
          </cell>
          <cell r="D165">
            <v>2.4966028940893461E-7</v>
          </cell>
          <cell r="E165">
            <v>5.7549099812914532E-4</v>
          </cell>
        </row>
        <row r="166">
          <cell r="A166">
            <v>0.16400000000000001</v>
          </cell>
          <cell r="B166">
            <v>1.178891553903718E-11</v>
          </cell>
          <cell r="C166">
            <v>6.9898752037165693E-11</v>
          </cell>
          <cell r="D166">
            <v>2.7459313074579811E-7</v>
          </cell>
          <cell r="E166">
            <v>5.9087963894526334E-4</v>
          </cell>
        </row>
        <row r="167">
          <cell r="A167">
            <v>0.16500000000000001</v>
          </cell>
          <cell r="B167">
            <v>1.5554673488161879E-11</v>
          </cell>
          <cell r="C167">
            <v>8.3709317109996178E-11</v>
          </cell>
          <cell r="D167">
            <v>3.0174441059959166E-7</v>
          </cell>
          <cell r="E167">
            <v>6.0655070428056927E-4</v>
          </cell>
        </row>
        <row r="168">
          <cell r="A168">
            <v>0.16600000000000001</v>
          </cell>
          <cell r="B168">
            <v>2.0456006386995711E-11</v>
          </cell>
          <cell r="C168">
            <v>1.0006589960978032E-10</v>
          </cell>
          <cell r="D168">
            <v>3.3128651172011612E-7</v>
          </cell>
          <cell r="E168">
            <v>6.225067321031704E-4</v>
          </cell>
        </row>
        <row r="169">
          <cell r="A169">
            <v>0.16700000000000001</v>
          </cell>
          <cell r="B169">
            <v>2.6814839221816721E-11</v>
          </cell>
          <cell r="C169">
            <v>1.1940370808434351E-10</v>
          </cell>
          <cell r="D169">
            <v>3.6340316490964168E-7</v>
          </cell>
          <cell r="E169">
            <v>6.3875024906364839E-4</v>
          </cell>
        </row>
        <row r="170">
          <cell r="A170">
            <v>0.16800000000000001</v>
          </cell>
          <cell r="B170">
            <v>3.5038458470334448E-11</v>
          </cell>
          <cell r="C170">
            <v>1.4222638673102594E-10</v>
          </cell>
          <cell r="D170">
            <v>3.9829004976784058E-7</v>
          </cell>
          <cell r="E170">
            <v>6.5528377030138571E-4</v>
          </cell>
        </row>
        <row r="171">
          <cell r="A171">
            <v>0.16900000000000001</v>
          </cell>
          <cell r="B171">
            <v>4.5640548952532302E-11</v>
          </cell>
          <cell r="C171">
            <v>1.691158131140327E-10</v>
          </cell>
          <cell r="D171">
            <v>4.3615541831279917E-7</v>
          </cell>
          <cell r="E171">
            <v>6.7210979925618885E-4</v>
          </cell>
        </row>
        <row r="172">
          <cell r="A172">
            <v>0.17</v>
          </cell>
          <cell r="B172">
            <v>5.9267009941927797E-11</v>
          </cell>
          <cell r="C172">
            <v>2.007431550435732E-10</v>
          </cell>
          <cell r="D172">
            <v>4.7722074189549734E-7</v>
          </cell>
          <cell r="E172">
            <v>6.8923082748511113E-4</v>
          </cell>
        </row>
        <row r="173">
          <cell r="A173">
            <v>0.17100000000000001</v>
          </cell>
          <cell r="B173">
            <v>7.6727540557736071E-11</v>
          </cell>
          <cell r="C173">
            <v>2.3788132891311227E-10</v>
          </cell>
          <cell r="D173">
            <v>5.2172138181324467E-7</v>
          </cell>
          <cell r="E173">
            <v>7.0664933448441537E-4</v>
          </cell>
        </row>
        <row r="174">
          <cell r="A174">
            <v>0.17200000000000001</v>
          </cell>
          <cell r="B174">
            <v>9.9034168577216992E-11</v>
          </cell>
          <cell r="C174">
            <v>2.8141901547108784E-10</v>
          </cell>
          <cell r="D174">
            <v>5.6990728401470512E-7</v>
          </cell>
          <cell r="E174">
            <v>7.2436778751660267E-4</v>
          </cell>
        </row>
        <row r="175">
          <cell r="A175">
            <v>0.17300000000000001</v>
          </cell>
          <cell r="B175">
            <v>1.2744811094688095E-10</v>
          </cell>
          <cell r="C175">
            <v>3.3237640373501549E-10</v>
          </cell>
          <cell r="D175">
            <v>6.2204369827559408E-7</v>
          </cell>
          <cell r="E175">
            <v>7.4238864144241564E-4</v>
          </cell>
        </row>
        <row r="176">
          <cell r="A176">
            <v>0.17400000000000002</v>
          </cell>
          <cell r="B176">
            <v>1.6353660255021532E-10</v>
          </cell>
          <cell r="C176">
            <v>3.9192284959415986E-10</v>
          </cell>
          <cell r="D176">
            <v>6.7841192220966753E-7</v>
          </cell>
          <cell r="E176">
            <v>7.6071433855776733E-4</v>
          </cell>
        </row>
        <row r="177">
          <cell r="A177">
            <v>0.17500000000000002</v>
          </cell>
          <cell r="B177">
            <v>2.0924161676344301E-10</v>
          </cell>
          <cell r="C177">
            <v>4.6139665264776848E-10</v>
          </cell>
          <cell r="D177">
            <v>7.3931007046443204E-7</v>
          </cell>
          <cell r="E177">
            <v>7.7934730843550967E-4</v>
          </cell>
        </row>
        <row r="178">
          <cell r="A178">
            <v>0.17599999999999999</v>
          </cell>
          <cell r="B178">
            <v>2.6696273201659658E-10</v>
          </cell>
          <cell r="C178">
            <v>5.4232717304547743E-10</v>
          </cell>
          <cell r="D178">
            <v>8.0505386943492292E-7</v>
          </cell>
          <cell r="E178">
            <v>7.9828996777193875E-4</v>
          </cell>
        </row>
        <row r="179">
          <cell r="A179">
            <v>0.17699999999999999</v>
          </cell>
          <cell r="B179">
            <v>3.3965677847992604E-10</v>
          </cell>
          <cell r="C179">
            <v>6.3645952959190876E-10</v>
          </cell>
          <cell r="D179">
            <v>8.7597747781218537E-7</v>
          </cell>
          <cell r="E179">
            <v>8.1754472023804424E-4</v>
          </cell>
        </row>
        <row r="180">
          <cell r="A180">
            <v>0.17799999999999999</v>
          </cell>
          <cell r="B180">
            <v>4.3095733413067965E-10</v>
          </cell>
          <cell r="C180">
            <v>7.4578214120450515E-10</v>
          </cell>
          <cell r="D180">
            <v>9.5243433326539682E-7</v>
          </cell>
          <cell r="E180">
            <v>8.3711395633532853E-4</v>
          </cell>
        </row>
        <row r="181">
          <cell r="A181">
            <v>0.17899999999999999</v>
          </cell>
          <cell r="B181">
            <v>5.4531763637016559E-10</v>
          </cell>
          <cell r="C181">
            <v>8.7255739603014521E-10</v>
          </cell>
          <cell r="D181">
            <v>1.0347980255384239E-6</v>
          </cell>
          <cell r="E181">
            <v>8.5700005325620209E-4</v>
          </cell>
        </row>
        <row r="182">
          <cell r="A182">
            <v>0.18</v>
          </cell>
          <cell r="B182">
            <v>6.8818104115181765E-10</v>
          </cell>
          <cell r="C182">
            <v>1.0193557561861932E-9</v>
          </cell>
          <cell r="D182">
            <v>1.1234631962224194E-6</v>
          </cell>
          <cell r="E182">
            <v>8.7720537474884918E-4</v>
          </cell>
        </row>
        <row r="183">
          <cell r="A183">
            <v>0.18099999999999999</v>
          </cell>
          <cell r="B183">
            <v>8.6618380390845442E-10</v>
          </cell>
          <cell r="C183">
            <v>1.1890936312526746E-9</v>
          </cell>
          <cell r="D183">
            <v>1.2188464654463973E-6</v>
          </cell>
          <cell r="E183">
            <v>8.977322709864962E-4</v>
          </cell>
        </row>
        <row r="184">
          <cell r="A184">
            <v>0.182</v>
          </cell>
          <cell r="B184">
            <v>1.0873956836636054E-9</v>
          </cell>
          <cell r="C184">
            <v>1.3850753803566208E-9</v>
          </cell>
          <cell r="D184">
            <v>1.3213873857073088E-6</v>
          </cell>
          <cell r="E184">
            <v>9.1858307844101936E-4</v>
          </cell>
        </row>
        <row r="185">
          <cell r="A185">
            <v>0.183</v>
          </cell>
          <cell r="B185">
            <v>1.3616046923887346E-9</v>
          </cell>
          <cell r="C185">
            <v>1.6110398310120661E-9</v>
          </cell>
          <cell r="D185">
            <v>1.4315494230399785E-6</v>
          </cell>
          <cell r="E185">
            <v>9.3976011976081508E-4</v>
          </cell>
        </row>
        <row r="186">
          <cell r="A186">
            <v>0.184</v>
          </cell>
          <cell r="B186">
            <v>1.7006532353108925E-9</v>
          </cell>
          <cell r="C186">
            <v>1.8712117328591852E-9</v>
          </cell>
          <cell r="D186">
            <v>1.5498209657056889E-6</v>
          </cell>
          <cell r="E186">
            <v>9.6126570365286405E-4</v>
          </cell>
        </row>
        <row r="187">
          <cell r="A187">
            <v>0.185</v>
          </cell>
          <cell r="B187">
            <v>2.1188339244376043E-9</v>
          </cell>
          <cell r="C187">
            <v>2.1703585961349427E-9</v>
          </cell>
          <cell r="D187">
            <v>1.6767163605555543E-6</v>
          </cell>
          <cell r="E187">
            <v>9.8310212476892308E-4</v>
          </cell>
        </row>
        <row r="188">
          <cell r="A188">
            <v>0.186</v>
          </cell>
          <cell r="B188">
            <v>2.633354507551197E-9</v>
          </cell>
          <cell r="C188">
            <v>2.5138533981510224E-9</v>
          </cell>
          <cell r="D188">
            <v>1.8127769772022863E-6</v>
          </cell>
          <cell r="E188">
            <v>1.0052716635957865E-3</v>
          </cell>
        </row>
        <row r="189">
          <cell r="A189">
            <v>0.187</v>
          </cell>
          <cell r="B189">
            <v>3.2648826493641384E-9</v>
          </cell>
          <cell r="C189">
            <v>2.9077436762983572E-9</v>
          </cell>
          <cell r="D189">
            <v>1.9585723001101673E-6</v>
          </cell>
          <cell r="E189">
            <v>1.027776586349518E-3</v>
          </cell>
        </row>
        <row r="190">
          <cell r="A190">
            <v>0.188</v>
          </cell>
          <cell r="B190">
            <v>4.0381827419428289E-9</v>
          </cell>
          <cell r="C190">
            <v>3.3588275631818304E-9</v>
          </cell>
          <cell r="D190">
            <v>2.1147010486891738E-6</v>
          </cell>
          <cell r="E190">
            <v>1.0506191448736225E-3</v>
          </cell>
        </row>
        <row r="191">
          <cell r="A191">
            <v>0.189</v>
          </cell>
          <cell r="B191">
            <v>4.9828585198708084E-9</v>
          </cell>
          <cell r="C191">
            <v>3.8747373584531115E-9</v>
          </cell>
          <cell r="D191">
            <v>2.2817923254544665E-6</v>
          </cell>
          <cell r="E191">
            <v>1.0738015765410795E-3</v>
          </cell>
        </row>
        <row r="192">
          <cell r="A192">
            <v>0.19</v>
          </cell>
          <cell r="B192">
            <v>6.1342170242994953E-9</v>
          </cell>
          <cell r="C192">
            <v>4.4640312727876392E-9</v>
          </cell>
          <cell r="D192">
            <v>2.4605067922879891E-6</v>
          </cell>
          <cell r="E192">
            <v>1.0973261041601506E-3</v>
          </cell>
        </row>
        <row r="193">
          <cell r="A193">
            <v>0.191</v>
          </cell>
          <cell r="B193">
            <v>7.5342714117172006E-9</v>
          </cell>
          <cell r="C193">
            <v>5.1362940222744071E-9</v>
          </cell>
          <cell r="D193">
            <v>2.6515378748125912E-6</v>
          </cell>
          <cell r="E193">
            <v>1.1211949358839273E-3</v>
          </cell>
        </row>
        <row r="194">
          <cell r="A194">
            <v>0.192</v>
          </cell>
          <cell r="B194">
            <v>9.2329022509001033E-9</v>
          </cell>
          <cell r="C194">
            <v>5.9022469962811803E-9</v>
          </cell>
          <cell r="D194">
            <v>2.8556129948643138E-6</v>
          </cell>
          <cell r="E194">
            <v>1.1454102651235422E-3</v>
          </cell>
        </row>
        <row r="195">
          <cell r="A195">
            <v>0.193</v>
          </cell>
          <cell r="B195">
            <v>1.128919930819291E-8</v>
          </cell>
          <cell r="C195">
            <v>6.7738687686426777E-9</v>
          </cell>
          <cell r="D195">
            <v>3.0734948310211609E-6</v>
          </cell>
          <cell r="E195">
            <v>1.1699742704649821E-3</v>
          </cell>
        </row>
        <row r="196">
          <cell r="A196">
            <v>0.19400000000000001</v>
          </cell>
          <cell r="B196">
            <v>1.3773008400161168E-8</v>
          </cell>
          <cell r="C196">
            <v>7.7645267708126013E-9</v>
          </cell>
          <cell r="D196">
            <v>3.3059826071211392E-6</v>
          </cell>
          <cell r="E196">
            <v>1.1948891155894137E-3</v>
          </cell>
        </row>
        <row r="197">
          <cell r="A197">
            <v>0.19500000000000001</v>
          </cell>
          <cell r="B197">
            <v>1.6766710706862359E-8</v>
          </cell>
          <cell r="C197">
            <v>8.8891209964339796E-9</v>
          </cell>
          <cell r="D197">
            <v>3.5539134086746007E-6</v>
          </cell>
          <cell r="E197">
            <v>1.2201569491970246E-3</v>
          </cell>
        </row>
        <row r="198">
          <cell r="A198">
            <v>0.19600000000000001</v>
          </cell>
          <cell r="B198">
            <v>2.0367265001399862E-8</v>
          </cell>
          <cell r="C198">
            <v>1.0164240659615471E-8</v>
          </cell>
          <cell r="D198">
            <v>3.8181635270493249E-6</v>
          </cell>
          <cell r="E198">
            <v>1.2457799049342356E-3</v>
          </cell>
        </row>
        <row r="199">
          <cell r="A199">
            <v>0.19700000000000001</v>
          </cell>
          <cell r="B199">
            <v>2.4688546574637363E-8</v>
          </cell>
          <cell r="C199">
            <v>1.1608334784060899E-8</v>
          </cell>
          <cell r="D199">
            <v>4.0996498312790623E-6</v>
          </cell>
          <cell r="E199">
            <v>1.2717601013242964E-3</v>
          </cell>
        </row>
        <row r="200">
          <cell r="A200">
            <v>0.19800000000000001</v>
          </cell>
          <cell r="B200">
            <v>2.9864020230034946E-8</v>
          </cell>
          <cell r="C200">
            <v>1.3241897757068495E-8</v>
          </cell>
          <cell r="D200">
            <v>4.3993311673189185E-6</v>
          </cell>
          <cell r="E200">
            <v>1.298099641701148E-3</v>
          </cell>
        </row>
        <row r="201">
          <cell r="A201">
            <v>0.19900000000000001</v>
          </cell>
          <cell r="B201">
            <v>3.604978860395578E-8</v>
          </cell>
          <cell r="C201">
            <v>1.508767094128589E-8</v>
          </cell>
          <cell r="D201">
            <v>4.7182097845426558E-6</v>
          </cell>
          <cell r="E201">
            <v>1.3248006141465339E-3</v>
          </cell>
        </row>
        <row r="202">
          <cell r="A202">
            <v>0.2</v>
          </cell>
          <cell r="B202">
            <v>4.3428061242061158E-8</v>
          </cell>
          <cell r="C202">
            <v>1.7170861497951182E-8</v>
          </cell>
          <cell r="D202">
            <v>5.0573327892499426E-6</v>
          </cell>
          <cell r="E202">
            <v>1.3518650914302725E-3</v>
          </cell>
        </row>
        <row r="203">
          <cell r="A203">
            <v>0.20100000000000001</v>
          </cell>
          <cell r="B203">
            <v>5.2211094342131967E-8</v>
          </cell>
          <cell r="C203">
            <v>1.9519379638143624E-8</v>
          </cell>
          <cell r="D203">
            <v>5.4177936249224508E-6</v>
          </cell>
          <cell r="E203">
            <v>1.379295130953654E-3</v>
          </cell>
        </row>
        <row r="204">
          <cell r="A204">
            <v>0.20200000000000001</v>
          </cell>
          <cell r="B204">
            <v>6.2645655866102064E-8</v>
          </cell>
          <cell r="C204">
            <v>2.2164095583262702E-8</v>
          </cell>
          <cell r="D204">
            <v>5.8007335789405486E-6</v>
          </cell>
          <cell r="E204">
            <v>1.4070927746958951E-3</v>
          </cell>
        </row>
        <row r="205">
          <cell r="A205">
            <v>0.20300000000000001</v>
          </cell>
          <cell r="B205">
            <v>7.5018075836188846E-8</v>
          </cell>
          <cell r="C205">
            <v>2.5139117582516018E-8</v>
          </cell>
          <cell r="D205">
            <v>6.2073433154435034E-6</v>
          </cell>
          <cell r="E205">
            <v>1.4352600491635713E-3</v>
          </cell>
        </row>
        <row r="206">
          <cell r="A206">
            <v>0.20400000000000001</v>
          </cell>
          <cell r="B206">
            <v>8.9659947066896362E-8</v>
          </cell>
          <cell r="C206">
            <v>2.8482092403567725E-8</v>
          </cell>
          <cell r="D206">
            <v>6.6388644339885918E-6</v>
          </cell>
          <cell r="E206">
            <v>1.4637989653430322E-3</v>
          </cell>
        </row>
        <row r="207">
          <cell r="A207">
            <v>0.20500000000000002</v>
          </cell>
          <cell r="B207">
            <v>1.0695454734967162E-7</v>
          </cell>
          <cell r="C207">
            <v>3.2234529782602866E-8</v>
          </cell>
          <cell r="D207">
            <v>7.0965910536357351E-6</v>
          </cell>
          <cell r="E207">
            <v>1.4927115186556712E-3</v>
          </cell>
        </row>
        <row r="208">
          <cell r="A208">
            <v>0.20600000000000002</v>
          </cell>
          <cell r="B208">
            <v>1.2734406020129519E-7</v>
          </cell>
          <cell r="C208">
            <v>3.6442152391855671E-8</v>
          </cell>
          <cell r="D208">
            <v>7.5818714220568182E-6</v>
          </cell>
          <cell r="E208">
            <v>1.5219996889160518E-3</v>
          </cell>
        </row>
        <row r="209">
          <cell r="A209">
            <v>0.20700000000000002</v>
          </cell>
          <cell r="B209">
            <v>1.5133767770945237E-7</v>
          </cell>
          <cell r="C209">
            <v>4.1155272956016085E-8</v>
          </cell>
          <cell r="D209">
            <v>8.0961095492407167E-6</v>
          </cell>
          <cell r="E209">
            <v>1.5516654402927953E-3</v>
          </cell>
        </row>
        <row r="210">
          <cell r="A210">
            <v>0.20800000000000002</v>
          </cell>
          <cell r="B210">
            <v>1.7952067575556874E-7</v>
          </cell>
          <cell r="C210">
            <v>4.6429200223806601E-8</v>
          </cell>
          <cell r="D210">
            <v>8.6407668653369657E-6</v>
          </cell>
          <cell r="E210">
            <v>1.5817107212722304E-3</v>
          </cell>
        </row>
        <row r="211">
          <cell r="A211">
            <v>0.20899999999999999</v>
          </cell>
          <cell r="B211">
            <v>2.1256455895932888E-7</v>
          </cell>
          <cell r="C211">
            <v>5.2324675577295675E-8</v>
          </cell>
          <cell r="D211">
            <v>9.217363902154053E-6</v>
          </cell>
          <cell r="E211">
            <v>1.6121374646246543E-3</v>
          </cell>
        </row>
        <row r="212">
          <cell r="A212">
            <v>0.21</v>
          </cell>
          <cell r="B212">
            <v>2.5123838006152939E-7</v>
          </cell>
          <cell r="C212">
            <v>5.8908342139081794E-8</v>
          </cell>
          <cell r="D212">
            <v>9.8274819978004056E-6</v>
          </cell>
          <cell r="E212">
            <v>1.642947587373312E-3</v>
          </cell>
        </row>
        <row r="213">
          <cell r="A213">
            <v>0.21099999999999999</v>
          </cell>
          <cell r="B213">
            <v>2.9642134612913988E-7</v>
          </cell>
          <cell r="C213">
            <v>6.6253248316207515E-8</v>
          </cell>
          <cell r="D213">
            <v>1.047276502392883E-5</v>
          </cell>
          <cell r="E213">
            <v>1.6741429907658415E-3</v>
          </cell>
        </row>
        <row r="214">
          <cell r="A214">
            <v>0.21199999999999999</v>
          </cell>
          <cell r="B214">
            <v>3.4911683191221021E-7</v>
          </cell>
          <cell r="C214">
            <v>7.4439387799463203E-8</v>
          </cell>
          <cell r="D214">
            <v>1.1154921135018983E-5</v>
          </cell>
          <cell r="E214">
            <v>1.7057255602483121E-3</v>
          </cell>
        </row>
        <row r="215">
          <cell r="A215">
            <v>0.21299999999999999</v>
          </cell>
          <cell r="B215">
            <v>4.1046792888624808E-7</v>
          </cell>
          <cell r="C215">
            <v>8.3554278117406427E-8</v>
          </cell>
          <cell r="D215">
            <v>1.1875724539105427E-5</v>
          </cell>
          <cell r="E215">
            <v>1.7376971654417296E-3</v>
          </cell>
        </row>
        <row r="216">
          <cell r="A216">
            <v>0.214</v>
          </cell>
          <cell r="B216">
            <v>4.8177466695203559E-7</v>
          </cell>
          <cell r="C216">
            <v>9.3693579925883641E-8</v>
          </cell>
          <cell r="D216">
            <v>1.2637017289331712E-5</v>
          </cell>
          <cell r="E216">
            <v>1.7700596601209202E-3</v>
          </cell>
        </row>
        <row r="217">
          <cell r="A217">
            <v>0.215</v>
          </cell>
          <cell r="B217">
            <v>5.6451305440931393E-7</v>
          </cell>
          <cell r="C217">
            <v>1.0496175929586534E-7</v>
          </cell>
          <cell r="D217">
            <v>1.3440711095687477E-5</v>
          </cell>
          <cell r="E217">
            <v>1.8028148821958307E-3</v>
          </cell>
        </row>
        <row r="218">
          <cell r="A218">
            <v>0.216</v>
          </cell>
          <cell r="B218">
            <v>6.6035609063905536E-7</v>
          </cell>
          <cell r="C218">
            <v>1.1747279534491067E-7</v>
          </cell>
          <cell r="D218">
            <v>1.4288789156257117E-5</v>
          </cell>
          <cell r="E218">
            <v>1.8359646536951501E-3</v>
          </cell>
        </row>
        <row r="219">
          <cell r="A219">
            <v>0.217</v>
          </cell>
          <cell r="B219">
            <v>7.711969148846636E-7</v>
          </cell>
          <cell r="C219">
            <v>1.3135093564027488E-7</v>
          </cell>
          <cell r="D219">
            <v>1.5183308007285406E-5</v>
          </cell>
          <cell r="E219">
            <v>1.8695107807521854E-3</v>
          </cell>
        </row>
        <row r="220">
          <cell r="A220">
            <v>0.218</v>
          </cell>
          <cell r="B220">
            <v>8.9917426357438779E-7</v>
          </cell>
          <cell r="C220">
            <v>1.4673150188453145E-7</v>
          </cell>
          <cell r="D220">
            <v>1.6126399391341039E-5</v>
          </cell>
          <cell r="E220">
            <v>1.9034550535929954E-3</v>
          </cell>
        </row>
        <row r="221">
          <cell r="A221">
            <v>0.219</v>
          </cell>
          <cell r="B221">
            <v>1.0467004177297316E-6</v>
          </cell>
          <cell r="C221">
            <v>1.6376174847720533E-7</v>
          </cell>
          <cell r="D221">
            <v>1.7120272142833082E-5</v>
          </cell>
          <cell r="E221">
            <v>1.9377992465267123E-3</v>
          </cell>
        </row>
        <row r="222">
          <cell r="A222">
            <v>0.22</v>
          </cell>
          <cell r="B222">
            <v>1.216491831108563E-6</v>
          </cell>
          <cell r="C222">
            <v>1.8260177662834343E-7</v>
          </cell>
          <cell r="D222">
            <v>1.8167214090113971E-5</v>
          </cell>
          <cell r="E222">
            <v>1.9725451179379871E-3</v>
          </cell>
        </row>
        <row r="223">
          <cell r="A223">
            <v>0.221</v>
          </cell>
          <cell r="B223">
            <v>1.4116026387812663E-6</v>
          </cell>
          <cell r="C223">
            <v>2.0342550678171047E-7</v>
          </cell>
          <cell r="D223">
            <v>1.9269593973377998E-5</v>
          </cell>
          <cell r="E223">
            <v>2.0076944102815479E-3</v>
          </cell>
        </row>
        <row r="224">
          <cell r="A224">
            <v>0.222</v>
          </cell>
          <cell r="B224">
            <v>1.6354612547765216E-6</v>
          </cell>
          <cell r="C224">
            <v>2.2642171218643547E-7</v>
          </cell>
          <cell r="D224">
            <v>2.0429863377542857E-5</v>
          </cell>
          <cell r="E224">
            <v>2.0432488500788113E-3</v>
          </cell>
        </row>
        <row r="225">
          <cell r="A225">
            <v>0.223</v>
          </cell>
          <cell r="B225">
            <v>1.8919102761951213E-6</v>
          </cell>
          <cell r="C225">
            <v>2.517951165359595E-7</v>
          </cell>
          <cell r="D225">
            <v>2.1650558679279005E-5</v>
          </cell>
          <cell r="E225">
            <v>2.0792101479164904E-3</v>
          </cell>
        </row>
        <row r="226">
          <cell r="A226">
            <v>0.224</v>
          </cell>
          <cell r="B226">
            <v>2.1852499197098629E-6</v>
          </cell>
          <cell r="C226">
            <v>2.7976755867208777E-7</v>
          </cell>
          <cell r="D226">
            <v>2.2934303007330718E-5</v>
          </cell>
          <cell r="E226">
            <v>2.1155799984472028E-3</v>
          </cell>
        </row>
        <row r="227">
          <cell r="A227">
            <v>0.22500000000000001</v>
          </cell>
          <cell r="B227">
            <v>2.5202852245745797E-6</v>
          </cell>
          <cell r="C227">
            <v>3.1057922742930067E-7</v>
          </cell>
          <cell r="D227">
            <v>2.4283808215253388E-5</v>
          </cell>
          <cell r="E227">
            <v>2.1523600803919755E-3</v>
          </cell>
        </row>
        <row r="228">
          <cell r="A228">
            <v>0.22600000000000001</v>
          </cell>
          <cell r="B228">
            <v>2.9023772640809908E-6</v>
          </cell>
          <cell r="C228">
            <v>3.4448996977023726E-7</v>
          </cell>
          <cell r="D228">
            <v>2.5701876865666916E-5</v>
          </cell>
          <cell r="E228">
            <v>2.1895520565446557E-3</v>
          </cell>
        </row>
        <row r="229">
          <cell r="A229">
            <v>0.22700000000000001</v>
          </cell>
          <cell r="B229">
            <v>3.337498614749872E-6</v>
          </cell>
          <cell r="C229">
            <v>3.8178067543702954E-7</v>
          </cell>
          <cell r="D229">
            <v>2.7191404225114123E-5</v>
          </cell>
          <cell r="E229">
            <v>2.2271575737781357E-3</v>
          </cell>
        </row>
        <row r="230">
          <cell r="A230">
            <v>0.22800000000000001</v>
          </cell>
          <cell r="B230">
            <v>3.8322933393398883E-6</v>
          </cell>
          <cell r="C230">
            <v>4.2275474141470706E-7</v>
          </cell>
          <cell r="D230">
            <v>2.8755380268584648E-5</v>
          </cell>
          <cell r="E230">
            <v>2.2651782630524345E-3</v>
          </cell>
        </row>
        <row r="231">
          <cell r="A231">
            <v>0.22900000000000001</v>
          </cell>
          <cell r="B231">
            <v>4.3941417459202133E-6</v>
          </cell>
          <cell r="C231">
            <v>4.6773961957193912E-7</v>
          </cell>
          <cell r="D231">
            <v>3.0396891692755687E-5</v>
          </cell>
          <cell r="E231">
            <v>2.3036157394245066E-3</v>
          </cell>
        </row>
        <row r="232">
          <cell r="A232">
            <v>0.23</v>
          </cell>
          <cell r="B232">
            <v>5.0312301906929355E-6</v>
          </cell>
          <cell r="C232">
            <v>5.170884509107578E-7</v>
          </cell>
          <cell r="D232">
            <v>3.211912393697663E-5</v>
          </cell>
          <cell r="E232">
            <v>2.3424716020597662E-3</v>
          </cell>
        </row>
        <row r="233">
          <cell r="A233">
            <v>0.23100000000000001</v>
          </cell>
          <cell r="B233">
            <v>5.7526261968801116E-6</v>
          </cell>
          <cell r="C233">
            <v>5.711817899201728E-7</v>
          </cell>
          <cell r="D233">
            <v>3.3925363211013984E-5</v>
          </cell>
          <cell r="E233">
            <v>2.3817474342453641E-3</v>
          </cell>
        </row>
        <row r="234">
          <cell r="A234">
            <v>0.23200000000000001</v>
          </cell>
          <cell r="B234">
            <v>6.5683591657158255E-6</v>
          </cell>
          <cell r="C234">
            <v>6.3042942258863034E-7</v>
          </cell>
          <cell r="D234">
            <v>3.5818998528553768E-5</v>
          </cell>
          <cell r="E234">
            <v>2.4214448034050508E-3</v>
          </cell>
        </row>
        <row r="235">
          <cell r="A235">
            <v>0.23300000000000001</v>
          </cell>
          <cell r="B235">
            <v>7.4895069583165236E-6</v>
          </cell>
          <cell r="C235">
            <v>6.9527228168675247E-7</v>
          </cell>
          <cell r="D235">
            <v>3.7803523745444208E-5</v>
          </cell>
          <cell r="E235">
            <v>2.4615652611156753E-3</v>
          </cell>
        </row>
        <row r="236">
          <cell r="A236">
            <v>0.23400000000000001</v>
          </cell>
          <cell r="B236">
            <v>8.5282886288469364E-6</v>
          </cell>
          <cell r="C236">
            <v>7.6618446298429933E-7</v>
          </cell>
          <cell r="D236">
            <v>3.9882539601649254E-5</v>
          </cell>
          <cell r="E236">
            <v>2.5021103431252753E-3</v>
          </cell>
        </row>
        <row r="237">
          <cell r="A237">
            <v>0.23500000000000001</v>
          </cell>
          <cell r="B237">
            <v>9.6981635898685134E-6</v>
          </cell>
          <cell r="C237">
            <v>8.4367534611401265E-7</v>
          </cell>
          <cell r="D237">
            <v>4.205975576586858E-5</v>
          </cell>
          <cell r="E237">
            <v>2.5430815693726909E-3</v>
          </cell>
        </row>
        <row r="238">
          <cell r="A238">
            <v>0.23600000000000002</v>
          </cell>
          <cell r="B238">
            <v>1.1013937489951239E-5</v>
          </cell>
          <cell r="C238">
            <v>9.2829182383880366E-7</v>
          </cell>
          <cell r="D238">
            <v>4.4338992881767588E-5</v>
          </cell>
          <cell r="E238">
            <v>2.5844804440087062E-3</v>
          </cell>
        </row>
        <row r="239">
          <cell r="A239">
            <v>0.23700000000000002</v>
          </cell>
          <cell r="B239">
            <v>1.2491875081471742E-5</v>
          </cell>
          <cell r="C239">
            <v>1.0206206435184126E-6</v>
          </cell>
          <cell r="D239">
            <v>4.6724184614748858E-5</v>
          </cell>
          <cell r="E239">
            <v>2.6263084554186589E-3</v>
          </cell>
        </row>
        <row r="240">
          <cell r="A240">
            <v>0.23800000000000002</v>
          </cell>
          <cell r="B240">
            <v>1.414982035290873E-5</v>
          </cell>
          <cell r="C240">
            <v>1.1212908646060581E-6</v>
          </cell>
          <cell r="D240">
            <v>4.921937969818786E-5</v>
          </cell>
          <cell r="E240">
            <v>2.6685670762464451E-3</v>
          </cell>
        </row>
        <row r="241">
          <cell r="A241">
            <v>0.23900000000000002</v>
          </cell>
          <cell r="B241">
            <v>1.6007324194810321E-5</v>
          </cell>
          <cell r="C241">
            <v>1.230976436034776E-6</v>
          </cell>
          <cell r="D241">
            <v>5.1828743978043958E-5</v>
          </cell>
          <cell r="E241">
            <v>2.7112577634200103E-3</v>
          </cell>
        </row>
        <row r="242">
          <cell r="A242">
            <v>0.24</v>
          </cell>
          <cell r="B242">
            <v>1.8085779861852878E-5</v>
          </cell>
          <cell r="C242">
            <v>1.350398897377024E-6</v>
          </cell>
          <cell r="D242">
            <v>5.4556562454747257E-5</v>
          </cell>
          <cell r="E242">
            <v>2.7543819581781412E-3</v>
          </cell>
        </row>
        <row r="243">
          <cell r="A243">
            <v>0.24099999999999999</v>
          </cell>
          <cell r="B243">
            <v>2.0408566484974911E-5</v>
          </cell>
          <cell r="C243">
            <v>1.4803302076790733E-6</v>
          </cell>
          <cell r="D243">
            <v>5.7407241321258089E-5</v>
          </cell>
          <cell r="E243">
            <v>2.7979410860986547E-3</v>
          </cell>
        </row>
        <row r="244">
          <cell r="A244">
            <v>0.24199999999999999</v>
          </cell>
          <cell r="B244">
            <v>2.3001200877363817E-5</v>
          </cell>
          <cell r="C244">
            <v>1.6215957058834965E-6</v>
          </cell>
          <cell r="D244">
            <v>6.0385309996184801E-5</v>
          </cell>
          <cell r="E244">
            <v>2.8419365571278124E-3</v>
          </cell>
        </row>
        <row r="245">
          <cell r="A245">
            <v>0.24299999999999999</v>
          </cell>
          <cell r="B245">
            <v>2.5891497866056585E-5</v>
          </cell>
          <cell r="C245">
            <v>1.7750772067593122E-6</v>
          </cell>
          <cell r="D245">
            <v>6.3495423150839171E-5</v>
          </cell>
          <cell r="E245">
            <v>2.8863697656111172E-3</v>
          </cell>
        </row>
        <row r="246">
          <cell r="A246">
            <v>0.24399999999999999</v>
          </cell>
          <cell r="B246">
            <v>2.9109739366998278E-5</v>
          </cell>
          <cell r="C246">
            <v>1.941716236257711E-6</v>
          </cell>
          <cell r="D246">
            <v>6.6742362729107295E-5</v>
          </cell>
          <cell r="E246">
            <v>2.9312420903252652E-3</v>
          </cell>
        </row>
        <row r="247">
          <cell r="A247">
            <v>0.245</v>
          </cell>
          <cell r="B247">
            <v>3.268885240556542E-5</v>
          </cell>
          <cell r="C247">
            <v>2.122517410204485E-6</v>
          </cell>
          <cell r="D247">
            <v>7.0131039959002371E-5</v>
          </cell>
          <cell r="E247">
            <v>2.9765548945113558E-3</v>
          </cell>
        </row>
        <row r="248">
          <cell r="A248">
            <v>0.246</v>
          </cell>
          <cell r="B248">
            <v>3.6664596266736974E-5</v>
          </cell>
          <cell r="C248">
            <v>2.3185519602251536E-6</v>
          </cell>
          <cell r="D248">
            <v>7.3666497354768598E-5</v>
          </cell>
          <cell r="E248">
            <v>3.0223095259093056E-3</v>
          </cell>
        </row>
        <row r="249">
          <cell r="A249">
            <v>0.247</v>
          </cell>
          <cell r="B249">
            <v>4.1075758939259496E-5</v>
          </cell>
          <cell r="C249">
            <v>2.5309614107772768E-6</v>
          </cell>
          <cell r="D249">
            <v>7.7353910708399335E-5</v>
          </cell>
          <cell r="E249">
            <v>3.0685073167933531E-3</v>
          </cell>
        </row>
        <row r="250">
          <cell r="A250">
            <v>0.248</v>
          </cell>
          <cell r="B250">
            <v>4.596436299628373E-5</v>
          </cell>
          <cell r="C250">
            <v>2.760961411134936E-6</v>
          </cell>
          <cell r="D250">
            <v>8.1198591069427226E-5</v>
          </cell>
          <cell r="E250">
            <v>3.1151495840087582E-3</v>
          </cell>
        </row>
        <row r="251">
          <cell r="A251">
            <v>0.249</v>
          </cell>
          <cell r="B251">
            <v>5.1375881031027486E-5</v>
          </cell>
          <cell r="C251">
            <v>3.0098457261337724E-6</v>
          </cell>
          <cell r="D251">
            <v>8.5205986711852871E-5</v>
          </cell>
          <cell r="E251">
            <v>3.1622376290095437E-3</v>
          </cell>
        </row>
        <row r="252">
          <cell r="A252">
            <v>0.25</v>
          </cell>
          <cell r="B252">
            <v>5.735946074003095E-5</v>
          </cell>
          <cell r="C252">
            <v>3.2789903894400243E-6</v>
          </cell>
          <cell r="D252">
            <v>8.9381685087066643E-5</v>
          </cell>
          <cell r="E252">
            <v>3.2097727378973644E-3</v>
          </cell>
        </row>
        <row r="253">
          <cell r="A253">
            <v>0.251</v>
          </cell>
          <cell r="B253">
            <v>6.3968159718548088E-5</v>
          </cell>
          <cell r="C253">
            <v>3.5698580230541481E-6</v>
          </cell>
          <cell r="D253">
            <v>9.3731414761623715E-5</v>
          </cell>
          <cell r="E253">
            <v>3.2577561814613747E-3</v>
          </cell>
        </row>
        <row r="254">
          <cell r="A254">
            <v>0.252</v>
          </cell>
          <cell r="B254">
            <v>7.1259190002549044E-5</v>
          </cell>
          <cell r="C254">
            <v>3.8840023266991975E-6</v>
          </cell>
          <cell r="D254">
            <v>9.8261047338740065E-5</v>
          </cell>
          <cell r="E254">
            <v>3.306189215219117E-3</v>
          </cell>
        </row>
        <row r="255">
          <cell r="A255">
            <v>0.253</v>
          </cell>
          <cell r="B255">
            <v>7.929417235974707E-5</v>
          </cell>
          <cell r="C255">
            <v>4.2230727406741079E-6</v>
          </cell>
          <cell r="D255">
            <v>1.0297659936236567E-4</v>
          </cell>
          <cell r="E255">
            <v>3.3550730794584364E-3</v>
          </cell>
        </row>
        <row r="256">
          <cell r="A256">
            <v>0.254</v>
          </cell>
          <cell r="B256">
            <v>8.8139400298045177E-5</v>
          </cell>
          <cell r="C256">
            <v>4.5888192856750094E-6</v>
          </cell>
          <cell r="D256">
            <v>1.0788423420270898E-4</v>
          </cell>
          <cell r="E256">
            <v>3.4044089992802881E-3</v>
          </cell>
        </row>
        <row r="257">
          <cell r="A257">
            <v>0.255</v>
          </cell>
          <cell r="B257">
            <v>9.7866113723860408E-5</v>
          </cell>
          <cell r="C257">
            <v>4.9830975830006353E-6</v>
          </cell>
          <cell r="D257">
            <v>1.1299026392207728E-4</v>
          </cell>
          <cell r="E257">
            <v>3.4541981846425828E-3</v>
          </cell>
        </row>
        <row r="258">
          <cell r="A258">
            <v>0.25600000000000001</v>
          </cell>
          <cell r="B258">
            <v>1.0855078214504216E-4</v>
          </cell>
          <cell r="C258">
            <v>5.407874058463593E-6</v>
          </cell>
          <cell r="D258">
            <v>1.1830115111991615E-4</v>
          </cell>
          <cell r="E258">
            <v>3.504441830404837E-3</v>
          </cell>
        </row>
        <row r="259">
          <cell r="A259">
            <v>0.25700000000000001</v>
          </cell>
          <cell r="B259">
            <v>1.2027539727357757E-4</v>
          </cell>
          <cell r="C259">
            <v>5.8652313332246037E-6</v>
          </cell>
          <cell r="D259">
            <v>1.2382351075592178E-4</v>
          </cell>
          <cell r="E259">
            <v>3.5551411163737895E-3</v>
          </cell>
        </row>
        <row r="260">
          <cell r="A260">
            <v>0.25800000000000001</v>
          </cell>
          <cell r="B260">
            <v>1.331277748420998E-4</v>
          </cell>
          <cell r="C260">
            <v>6.3573738046545148E-6</v>
          </cell>
          <cell r="D260">
            <v>1.2956411195012214E-4</v>
          </cell>
          <cell r="E260">
            <v>3.6062972073498366E-3</v>
          </cell>
        </row>
        <row r="261">
          <cell r="A261">
            <v>0.25900000000000001</v>
          </cell>
          <cell r="B261">
            <v>1.4720186540551102E-4</v>
          </cell>
          <cell r="C261">
            <v>6.8866334202069614E-6</v>
          </cell>
          <cell r="D261">
            <v>1.3552987975881483E-4</v>
          </cell>
          <cell r="E261">
            <v>3.6579112531743637E-3</v>
          </cell>
        </row>
        <row r="262">
          <cell r="A262">
            <v>0.26</v>
          </cell>
          <cell r="B262">
            <v>1.6259807385484519E-4</v>
          </cell>
          <cell r="C262">
            <v>7.4554756471537952E-6</v>
          </cell>
          <cell r="D262">
            <v>1.4172789692526994E-4</v>
          </cell>
          <cell r="E262">
            <v>3.7099843887778046E-3</v>
          </cell>
        </row>
        <row r="263">
          <cell r="A263">
            <v>0.26100000000000001</v>
          </cell>
          <cell r="B263">
            <v>1.7942358732507958E-4</v>
          </cell>
          <cell r="C263">
            <v>8.0665056408959685E-6</v>
          </cell>
          <cell r="D263">
            <v>1.4816540560410896E-4</v>
          </cell>
          <cell r="E263">
            <v>3.7625177342285633E-3</v>
          </cell>
        </row>
        <row r="264">
          <cell r="A264">
            <v>0.26200000000000001</v>
          </cell>
          <cell r="B264">
            <v>1.977927111319493E-4</v>
          </cell>
          <cell r="C264">
            <v>8.722474614413106E-6</v>
          </cell>
          <cell r="D264">
            <v>1.5484980905828039E-4</v>
          </cell>
          <cell r="E264">
            <v>3.8155123947826888E-3</v>
          </cell>
        </row>
        <row r="265">
          <cell r="A265">
            <v>0.26300000000000001</v>
          </cell>
          <cell r="B265">
            <v>2.1782721232524563E-4</v>
          </cell>
          <cell r="C265">
            <v>9.4262864112577756E-6</v>
          </cell>
          <cell r="D265">
            <v>1.6178867332756604E-4</v>
          </cell>
          <cell r="E265">
            <v>3.8689694609343049E-3</v>
          </cell>
        </row>
        <row r="266">
          <cell r="A266">
            <v>0.26400000000000001</v>
          </cell>
          <cell r="B266">
            <v>2.3965667039760853E-4</v>
          </cell>
          <cell r="C266">
            <v>1.0181004284333477E-5</v>
          </cell>
          <cell r="D266">
            <v>1.6898972886755854E-4</v>
          </cell>
          <cell r="E266">
            <v>3.9228900084667343E-3</v>
          </cell>
        </row>
        <row r="267">
          <cell r="A267">
            <v>0.26500000000000001</v>
          </cell>
          <cell r="B267">
            <v>2.6341883463876014E-4</v>
          </cell>
          <cell r="C267">
            <v>1.0989857882519434E-5</v>
          </cell>
          <cell r="D267">
            <v>1.7646087215806737E-4</v>
          </cell>
          <cell r="E267">
            <v>3.9772750985043676E-3</v>
          </cell>
        </row>
        <row r="268">
          <cell r="A268">
            <v>0.26600000000000001</v>
          </cell>
          <cell r="B268">
            <v>2.8925998757554141E-4</v>
          </cell>
          <cell r="C268">
            <v>1.1856250447020854E-5</v>
          </cell>
          <cell r="D268">
            <v>1.8421016727992353E-4</v>
          </cell>
          <cell r="E268">
            <v>4.0321257775651938E-3</v>
          </cell>
        </row>
        <row r="269">
          <cell r="A269">
            <v>0.26700000000000002</v>
          </cell>
          <cell r="B269">
            <v>3.1733531388830871E-4</v>
          </cell>
          <cell r="C269">
            <v>1.2783766219129969E-5</v>
          </cell>
          <cell r="D269">
            <v>1.9224584745915641E-4</v>
          </cell>
          <cell r="E269">
            <v>4.0874430776140034E-3</v>
          </cell>
        </row>
        <row r="270">
          <cell r="A270">
            <v>0.26800000000000002</v>
          </cell>
          <cell r="B270">
            <v>3.4780927414436734E-4</v>
          </cell>
          <cell r="C270">
            <v>1.3776178060880439E-5</v>
          </cell>
          <cell r="D270">
            <v>2.005763165775467E-4</v>
          </cell>
          <cell r="E270">
            <v>4.1432280161162165E-3</v>
          </cell>
        </row>
        <row r="271">
          <cell r="A271">
            <v>0.26900000000000002</v>
          </cell>
          <cell r="B271">
            <v>3.8085598263938581E-4</v>
          </cell>
          <cell r="C271">
            <v>1.4837455289868259E-5</v>
          </cell>
          <cell r="D271">
            <v>2.0921015064855685E-4</v>
          </cell>
          <cell r="E271">
            <v>4.1994815960923661E-3</v>
          </cell>
        </row>
        <row r="272">
          <cell r="A272">
            <v>0.27</v>
          </cell>
          <cell r="B272">
            <v>4.1665958858839932E-4</v>
          </cell>
          <cell r="C272">
            <v>1.5971771729291674E-5</v>
          </cell>
          <cell r="D272">
            <v>2.1815609925767297E-4</v>
          </cell>
          <cell r="E272">
            <v>4.256204806173153E-3</v>
          </cell>
        </row>
        <row r="273">
          <cell r="A273">
            <v>0.27100000000000002</v>
          </cell>
          <cell r="B273">
            <v>4.5541465985925444E-4</v>
          </cell>
          <cell r="C273">
            <v>1.7183513974036557E-5</v>
          </cell>
          <cell r="D273">
            <v>2.2742308696618608E-4</v>
          </cell>
          <cell r="E273">
            <v>4.313398620655098E-3</v>
          </cell>
        </row>
        <row r="274">
          <cell r="A274">
            <v>0.27200000000000002</v>
          </cell>
          <cell r="B274">
            <v>4.9732656839346237E-4</v>
          </cell>
          <cell r="C274">
            <v>1.8477289873397546E-5</v>
          </cell>
          <cell r="D274">
            <v>2.3702021467748532E-4</v>
          </cell>
          <cell r="E274">
            <v>4.3710639995567712E-3</v>
          </cell>
        </row>
        <row r="275">
          <cell r="A275">
            <v>0.27300000000000002</v>
          </cell>
          <cell r="B275">
            <v>5.426118764125902E-4</v>
          </cell>
          <cell r="C275">
            <v>1.9857937230783196E-5</v>
          </cell>
          <cell r="D275">
            <v>2.4695676096492795E-4</v>
          </cell>
          <cell r="E275">
            <v>4.4292018886755531E-3</v>
          </cell>
        </row>
        <row r="276">
          <cell r="A276">
            <v>0.27400000000000002</v>
          </cell>
          <cell r="B276">
            <v>5.9149872246275193E-4</v>
          </cell>
          <cell r="C276">
            <v>2.1330532720499201E-5</v>
          </cell>
          <cell r="D276">
            <v>2.5724218336037677E-4</v>
          </cell>
          <cell r="E276">
            <v>4.487813219644911E-3</v>
          </cell>
        </row>
        <row r="277">
          <cell r="A277">
            <v>0.27500000000000002</v>
          </cell>
          <cell r="B277">
            <v>6.442272063058739E-4</v>
          </cell>
          <cell r="C277">
            <v>2.2900401021451344E-5</v>
          </cell>
          <cell r="D277">
            <v>2.6788611960252488E-4</v>
          </cell>
          <cell r="E277">
            <v>4.5468989099922072E-3</v>
          </cell>
        </row>
        <row r="278">
          <cell r="A278">
            <v>0.27600000000000002</v>
          </cell>
          <cell r="B278">
            <v>7.01049771624106E-4</v>
          </cell>
          <cell r="C278">
            <v>2.4573124167336979E-5</v>
          </cell>
          <cell r="D278">
            <v>2.7889838884412413E-4</v>
          </cell>
          <cell r="E278">
            <v>4.6064598631970124E-3</v>
          </cell>
        </row>
        <row r="279">
          <cell r="A279">
            <v>0.27700000000000002</v>
          </cell>
          <cell r="B279">
            <v>7.6223158546372615E-4</v>
          </cell>
          <cell r="C279">
            <v>2.6354551112629909E-5</v>
          </cell>
          <cell r="D279">
            <v>2.9028899281728572E-4</v>
          </cell>
          <cell r="E279">
            <v>4.6664969687498859E-3</v>
          </cell>
        </row>
        <row r="280">
          <cell r="A280">
            <v>0.27800000000000002</v>
          </cell>
          <cell r="B280">
            <v>8.2805091330678837E-4</v>
          </cell>
          <cell r="C280">
            <v>2.8250807513374804E-5</v>
          </cell>
          <cell r="D280">
            <v>3.0206811695599172E-4</v>
          </cell>
          <cell r="E280">
            <v>4.7270111022115506E-3</v>
          </cell>
        </row>
        <row r="281">
          <cell r="A281">
            <v>0.27900000000000003</v>
          </cell>
          <cell r="B281">
            <v>8.9879948862356927E-4</v>
          </cell>
          <cell r="C281">
            <v>3.0268305721533351E-5</v>
          </cell>
          <cell r="D281">
            <v>3.1424613147504289E-4</v>
          </cell>
          <cell r="E281">
            <v>4.7880031252726159E-3</v>
          </cell>
        </row>
        <row r="282">
          <cell r="A282">
            <v>0.28000000000000003</v>
          </cell>
          <cell r="B282">
            <v>9.747828757259684E-4</v>
          </cell>
          <cell r="C282">
            <v>3.2413754991323741E-5</v>
          </cell>
          <cell r="D282">
            <v>3.2683359240461783E-4</v>
          </cell>
          <cell r="E282">
            <v>4.8494738858136854E-3</v>
          </cell>
        </row>
        <row r="283">
          <cell r="A283">
            <v>0.28100000000000003</v>
          </cell>
          <cell r="B283">
            <v>1.0563208247123732E-3</v>
          </cell>
          <cell r="C283">
            <v>3.4694171895703431E-5</v>
          </cell>
          <cell r="D283">
            <v>3.3984124257969707E-4</v>
          </cell>
          <cell r="E283">
            <v>4.9114242179658287E-3</v>
          </cell>
        </row>
        <row r="284">
          <cell r="A284">
            <v>0.28200000000000003</v>
          </cell>
          <cell r="B284">
            <v>1.1437476172678456E-3</v>
          </cell>
          <cell r="C284">
            <v>3.7116890950843221E-5</v>
          </cell>
          <cell r="D284">
            <v>3.5328001258360438E-4</v>
          </cell>
          <cell r="E284">
            <v>4.9738549421715038E-3</v>
          </cell>
        </row>
        <row r="285">
          <cell r="A285">
            <v>0.28300000000000003</v>
          </cell>
          <cell r="B285">
            <v>1.2374124020601881E-3</v>
          </cell>
          <cell r="C285">
            <v>3.9689575446132245E-5</v>
          </cell>
          <cell r="D285">
            <v>3.6716102164491889E-4</v>
          </cell>
          <cell r="E285">
            <v>5.0367668652458479E-3</v>
          </cell>
        </row>
        <row r="286">
          <cell r="A286">
            <v>0.28400000000000003</v>
          </cell>
          <cell r="B286">
            <v>1.3376795184527296E-3</v>
          </cell>
          <cell r="C286">
            <v>4.2420228476943403E-5</v>
          </cell>
          <cell r="D286">
            <v>3.8149557848708737E-4</v>
          </cell>
          <cell r="E286">
            <v>5.1001607804383332E-3</v>
          </cell>
        </row>
        <row r="287">
          <cell r="A287">
            <v>0.28500000000000003</v>
          </cell>
          <cell r="B287">
            <v>1.4449288072386996E-3</v>
          </cell>
          <cell r="C287">
            <v>4.5317204177074641E-5</v>
          </cell>
          <cell r="D287">
            <v>3.9629518213002814E-4</v>
          </cell>
          <cell r="E287">
            <v>5.1640374674947207E-3</v>
          </cell>
        </row>
        <row r="288">
          <cell r="A288">
            <v>0.28600000000000003</v>
          </cell>
          <cell r="B288">
            <v>1.5595559070898527E-3</v>
          </cell>
          <cell r="C288">
            <v>4.8389219147459769E-5</v>
          </cell>
          <cell r="D288">
            <v>4.1157152264308344E-4</v>
          </cell>
          <cell r="E288">
            <v>5.2283976927194609E-3</v>
          </cell>
        </row>
        <row r="289">
          <cell r="A289">
            <v>0.28700000000000003</v>
          </cell>
          <cell r="B289">
            <v>1.6819725354040404E-3</v>
          </cell>
          <cell r="C289">
            <v>5.1645364077425662E-5</v>
          </cell>
          <cell r="D289">
            <v>4.273364818486981E-4</v>
          </cell>
          <cell r="E289">
            <v>5.2932422090382807E-3</v>
          </cell>
        </row>
        <row r="290">
          <cell r="A290">
            <v>0.28800000000000003</v>
          </cell>
          <cell r="B290">
            <v>1.8126067522323877E-3</v>
          </cell>
          <cell r="C290">
            <v>5.5095115554441599E-5</v>
          </cell>
          <cell r="D290">
            <v>4.4360213397618694E-4</v>
          </cell>
          <cell r="E290">
            <v>5.3585717560611862E-3</v>
          </cell>
        </row>
        <row r="291">
          <cell r="A291">
            <v>0.28899999999999998</v>
          </cell>
          <cell r="B291">
            <v>1.9519032059673153E-3</v>
          </cell>
          <cell r="C291">
            <v>5.8748348057986343E-5</v>
          </cell>
          <cell r="D291">
            <v>4.6038074626502897E-4</v>
          </cell>
          <cell r="E291">
            <v>5.424387060145721E-3</v>
          </cell>
        </row>
        <row r="292">
          <cell r="A292">
            <v>0.28999999999999998</v>
          </cell>
          <cell r="B292">
            <v>2.1003233594774203E-3</v>
          </cell>
          <cell r="C292">
            <v>6.2615346132825333E-5</v>
          </cell>
          <cell r="D292">
            <v>4.7768477951713577E-4</v>
          </cell>
          <cell r="E292">
            <v>5.4906888344604613E-3</v>
          </cell>
        </row>
        <row r="293">
          <cell r="A293">
            <v>0.29099999999999998</v>
          </cell>
          <cell r="B293">
            <v>2.2583456953843947E-3</v>
          </cell>
          <cell r="C293">
            <v>6.6706816736660285E-5</v>
          </cell>
          <cell r="D293">
            <v>4.955268885975118E-4</v>
          </cell>
          <cell r="E293">
            <v>5.5574777790488531E-3</v>
          </cell>
        </row>
        <row r="294">
          <cell r="A294">
            <v>0.29199999999999998</v>
          </cell>
          <cell r="B294">
            <v>2.426465899191506E-3</v>
          </cell>
          <cell r="C294">
            <v>7.1033901756787239E-5</v>
          </cell>
          <cell r="D294">
            <v>5.1391992288286632E-4</v>
          </cell>
          <cell r="E294">
            <v>5.624754580893258E-3</v>
          </cell>
        </row>
        <row r="295">
          <cell r="A295">
            <v>0.29299999999999998</v>
          </cell>
          <cell r="B295">
            <v>2.6051970189912431E-3</v>
          </cell>
          <cell r="C295">
            <v>7.5608190690060014E-5</v>
          </cell>
          <cell r="D295">
            <v>5.3287692665761766E-4</v>
          </cell>
          <cell r="E295">
            <v>5.6925199139792222E-3</v>
          </cell>
        </row>
        <row r="296">
          <cell r="A296">
            <v>0.29399999999999998</v>
          </cell>
          <cell r="B296">
            <v>2.7950696005034832E-3</v>
          </cell>
          <cell r="C296">
            <v>8.0441733480136204E-5</v>
          </cell>
          <cell r="D296">
            <v>5.5241113945689367E-4</v>
          </cell>
          <cell r="E296">
            <v>5.7607744393600611E-3</v>
          </cell>
        </row>
        <row r="297">
          <cell r="A297">
            <v>0.29499999999999998</v>
          </cell>
          <cell r="B297">
            <v>2.9966317962228724E-3</v>
          </cell>
          <cell r="C297">
            <v>8.5547053505636946E-5</v>
          </cell>
          <cell r="D297">
            <v>5.7253599635604128E-4</v>
          </cell>
          <cell r="E297">
            <v>5.8295188052215115E-3</v>
          </cell>
        </row>
        <row r="298">
          <cell r="A298">
            <v>0.29599999999999999</v>
          </cell>
          <cell r="B298">
            <v>3.2104494474874752E-3</v>
          </cell>
          <cell r="C298">
            <v>9.0937160712539278E-5</v>
          </cell>
          <cell r="D298">
            <v>5.9326512820627399E-4</v>
          </cell>
          <cell r="E298">
            <v>5.8987536469467831E-3</v>
          </cell>
        </row>
        <row r="299">
          <cell r="A299">
            <v>0.29699999999999999</v>
          </cell>
          <cell r="B299">
            <v>3.4371061383172935E-3</v>
          </cell>
          <cell r="C299">
            <v>9.662556488377931E-5</v>
          </cell>
          <cell r="D299">
            <v>6.1461236181604843E-4</v>
          </cell>
          <cell r="E299">
            <v>5.9684795871816241E-3</v>
          </cell>
        </row>
        <row r="300">
          <cell r="A300">
            <v>0.29799999999999999</v>
          </cell>
          <cell r="B300">
            <v>3.6772032199137712E-3</v>
          </cell>
          <cell r="C300">
            <v>1.0262628903872258E-4</v>
          </cell>
          <cell r="D300">
            <v>6.3659172007782673E-4</v>
          </cell>
          <cell r="E300">
            <v>6.03869723589966E-3</v>
          </cell>
        </row>
        <row r="301">
          <cell r="A301">
            <v>0.29899999999999999</v>
          </cell>
          <cell r="B301">
            <v>3.9313598047576231E-3</v>
          </cell>
          <cell r="C301">
            <v>1.0895388295484136E-4</v>
          </cell>
          <cell r="D301">
            <v>6.5921742203988603E-4</v>
          </cell>
          <cell r="E301">
            <v>6.1094071904678844E-3</v>
          </cell>
        </row>
        <row r="302">
          <cell r="A302">
            <v>0.3</v>
          </cell>
          <cell r="B302">
            <v>4.2002127292931606E-3</v>
          </cell>
          <cell r="C302">
            <v>1.1562343680360742E-4</v>
          </cell>
          <cell r="D302">
            <v>6.8250388292286795E-4</v>
          </cell>
          <cell r="E302">
            <v>6.1806100357123511E-3</v>
          </cell>
        </row>
        <row r="303">
          <cell r="A303">
            <v>0.30099999999999999</v>
          </cell>
          <cell r="B303">
            <v>4.4844164842431766E-3</v>
          </cell>
          <cell r="C303">
            <v>1.2265059489230385E-4</v>
          </cell>
          <cell r="D303">
            <v>7.0646571408079968E-4</v>
          </cell>
          <cell r="E303">
            <v>6.2523063439839065E-3</v>
          </cell>
        </row>
        <row r="304">
          <cell r="A304">
            <v>0.30199999999999999</v>
          </cell>
          <cell r="B304">
            <v>4.7846431116572406E-3</v>
          </cell>
          <cell r="C304">
            <v>1.3005156950314024E-4</v>
          </cell>
          <cell r="D304">
            <v>7.3111772290631173E-4</v>
          </cell>
          <cell r="E304">
            <v>6.3244966752241914E-3</v>
          </cell>
        </row>
        <row r="305">
          <cell r="A305">
            <v>0.30299999999999999</v>
          </cell>
          <cell r="B305">
            <v>5.1015820678607833E-3</v>
          </cell>
          <cell r="C305">
            <v>1.3784315482074896E-4</v>
          </cell>
          <cell r="D305">
            <v>7.5647491267983799E-4</v>
          </cell>
          <cell r="E305">
            <v>6.3971815770316656E-3</v>
          </cell>
        </row>
        <row r="306">
          <cell r="A306">
            <v>0.30399999999999999</v>
          </cell>
          <cell r="B306">
            <v>5.4359400515397397E-3</v>
          </cell>
          <cell r="C306">
            <v>1.46042740938852E-4</v>
          </cell>
          <cell r="D306">
            <v>7.8255248236261757E-4</v>
          </cell>
          <cell r="E306">
            <v>6.4703615847278313E-3</v>
          </cell>
        </row>
        <row r="307">
          <cell r="A307">
            <v>0.30499999999999999</v>
          </cell>
          <cell r="B307">
            <v>5.788440796266555E-3</v>
          </cell>
          <cell r="C307">
            <v>1.5466832793656202E-4</v>
          </cell>
          <cell r="D307">
            <v>8.0936582633326173E-4</v>
          </cell>
          <cell r="E307">
            <v>6.5440372214234733E-3</v>
          </cell>
        </row>
        <row r="308">
          <cell r="A308">
            <v>0.30599999999999999</v>
          </cell>
          <cell r="B308">
            <v>6.1598248268493212E-3</v>
          </cell>
          <cell r="C308">
            <v>1.6373854001452655E-4</v>
          </cell>
          <cell r="D308">
            <v>8.3693053406780327E-4</v>
          </cell>
          <cell r="E308">
            <v>6.6182089980851245E-3</v>
          </cell>
        </row>
        <row r="309">
          <cell r="A309">
            <v>0.307</v>
          </cell>
          <cell r="B309">
            <v>6.5508491789636357E-3</v>
          </cell>
          <cell r="C309">
            <v>1.7327263968081754E-4</v>
          </cell>
          <cell r="D309">
            <v>8.652623897630775E-4</v>
          </cell>
          <cell r="E309">
            <v>6.6928774136015209E-3</v>
          </cell>
        </row>
        <row r="310">
          <cell r="A310">
            <v>0.308</v>
          </cell>
          <cell r="B310">
            <v>6.9622870816082854E-3</v>
          </cell>
          <cell r="C310">
            <v>1.8329054197619834E-4</v>
          </cell>
          <cell r="D310">
            <v>8.9437737190331589E-4</v>
          </cell>
          <cell r="E310">
            <v>6.7680429548501115E-3</v>
          </cell>
        </row>
        <row r="311">
          <cell r="A311">
            <v>0.309</v>
          </cell>
          <cell r="B311">
            <v>7.3949276020110364E-3</v>
          </cell>
          <cell r="C311">
            <v>1.9381282872813594E-4</v>
          </cell>
          <cell r="D311">
            <v>9.2429165276991293E-4</v>
          </cell>
          <cell r="E311">
            <v>6.8437060967637625E-3</v>
          </cell>
        </row>
        <row r="312">
          <cell r="A312">
            <v>0.31</v>
          </cell>
          <cell r="B312">
            <v>7.8495752526974005E-3</v>
          </cell>
          <cell r="C312">
            <v>2.0486076282266841E-4</v>
          </cell>
          <cell r="D312">
            <v>9.5502159789431025E-4</v>
          </cell>
          <cell r="E312">
            <v>6.9198673023974392E-3</v>
          </cell>
        </row>
        <row r="313">
          <cell r="A313">
            <v>0.311</v>
          </cell>
          <cell r="B313">
            <v>8.3270495605249992E-3</v>
          </cell>
          <cell r="C313">
            <v>2.1645630248296472E-4</v>
          </cell>
          <cell r="D313">
            <v>9.865837654539709E-4</v>
          </cell>
          <cell r="E313">
            <v>6.99652702299492E-3</v>
          </cell>
        </row>
        <row r="314">
          <cell r="A314">
            <v>0.312</v>
          </cell>
          <cell r="B314">
            <v>8.8281845975781079E-3</v>
          </cell>
          <cell r="C314">
            <v>2.2862211554321499E-4</v>
          </cell>
          <cell r="D314">
            <v>1.0189949056114487E-3</v>
          </cell>
          <cell r="E314">
            <v>7.0736856980556173E-3</v>
          </cell>
        </row>
        <row r="315">
          <cell r="A315">
            <v>0.313</v>
          </cell>
          <cell r="B315">
            <v>9.3538284739102164E-3</v>
          </cell>
          <cell r="C315">
            <v>2.413815937062052E-4</v>
          </cell>
          <cell r="D315">
            <v>1.0522719597965947E-3</v>
          </cell>
          <cell r="E315">
            <v>7.1513437554014221E-3</v>
          </cell>
        </row>
        <row r="316">
          <cell r="A316">
            <v>0.314</v>
          </cell>
          <cell r="B316">
            <v>9.9048427922174519E-3</v>
          </cell>
          <cell r="C316">
            <v>2.5475886677274435E-4</v>
          </cell>
          <cell r="D316">
            <v>1.0864320599319379E-3</v>
          </cell>
          <cell r="E316">
            <v>7.2295016112435126E-3</v>
          </cell>
        </row>
        <row r="317">
          <cell r="A317">
            <v>0.315</v>
          </cell>
          <cell r="B317">
            <v>1.0482102064622575E-2</v>
          </cell>
          <cell r="C317">
            <v>2.6877881683089303E-4</v>
          </cell>
          <cell r="D317">
            <v>1.1214925276013439E-3</v>
          </cell>
          <cell r="E317">
            <v>7.3081596702492873E-3</v>
          </cell>
        </row>
        <row r="318">
          <cell r="A318">
            <v>0.316</v>
          </cell>
          <cell r="B318">
            <v>1.1086493091845739E-2</v>
          </cell>
          <cell r="C318">
            <v>2.834670923927184E-4</v>
          </cell>
          <cell r="D318">
            <v>1.1574708731620239E-3</v>
          </cell>
          <cell r="E318">
            <v>7.387318325609237E-3</v>
          </cell>
        </row>
        <row r="319">
          <cell r="A319">
            <v>0.317</v>
          </cell>
          <cell r="B319">
            <v>1.1718914305136762E-2</v>
          </cell>
          <cell r="C319">
            <v>2.9885012246615015E-4</v>
          </cell>
          <cell r="D319">
            <v>1.1943847948000621E-3</v>
          </cell>
          <cell r="E319">
            <v>7.4669779591038203E-3</v>
          </cell>
        </row>
        <row r="320">
          <cell r="A320">
            <v>0.318</v>
          </cell>
          <cell r="B320">
            <v>1.2380275071441151E-2</v>
          </cell>
          <cell r="C320">
            <v>3.1495513054928282E-4</v>
          </cell>
          <cell r="D320">
            <v>1.2322521775295873E-3</v>
          </cell>
          <cell r="E320">
            <v>7.5471389411703874E-3</v>
          </cell>
        </row>
        <row r="321">
          <cell r="A321">
            <v>0.31900000000000001</v>
          </cell>
          <cell r="B321">
            <v>1.3071494962370363E-2</v>
          </cell>
          <cell r="C321">
            <v>3.3181014853435711E-4</v>
          </cell>
          <cell r="D321">
            <v>1.2710910921357682E-3</v>
          </cell>
          <cell r="E321">
            <v>7.6278016309700575E-3</v>
          </cell>
        </row>
        <row r="322">
          <cell r="A322">
            <v>0.32</v>
          </cell>
          <cell r="B322">
            <v>1.379350298764555E-2</v>
          </cell>
          <cell r="C322">
            <v>3.4944403050845251E-4</v>
          </cell>
          <cell r="D322">
            <v>1.3109197940618521E-3</v>
          </cell>
          <cell r="E322">
            <v>7.7089663764545535E-3</v>
          </cell>
        </row>
        <row r="323">
          <cell r="A323">
            <v>0.32100000000000001</v>
          </cell>
          <cell r="B323">
            <v>1.4547236793778744E-2</v>
          </cell>
          <cell r="C323">
            <v>3.6788646643780043E-4</v>
          </cell>
          <cell r="D323">
            <v>1.3517567222404625E-3</v>
          </cell>
          <cell r="E323">
            <v>7.7906335144331106E-3</v>
          </cell>
        </row>
        <row r="324">
          <cell r="A324">
            <v>0.32200000000000001</v>
          </cell>
          <cell r="B324">
            <v>1.533364182885414E-2</v>
          </cell>
          <cell r="C324">
            <v>3.8716799572251096E-4</v>
          </cell>
          <cell r="D324">
            <v>1.393620497869396E-3</v>
          </cell>
          <cell r="E324">
            <v>7.8728033706392461E-3</v>
          </cell>
        </row>
        <row r="325">
          <cell r="A325">
            <v>0.32300000000000001</v>
          </cell>
          <cell r="B325">
            <v>1.6153670474364785E-2</v>
          </cell>
          <cell r="C325">
            <v>4.0732002060835169E-4</v>
          </cell>
          <cell r="D325">
            <v>1.4365299231321859E-3</v>
          </cell>
          <cell r="E325">
            <v>7.9554762597975216E-3</v>
          </cell>
        </row>
        <row r="326">
          <cell r="A326">
            <v>0.32400000000000001</v>
          </cell>
          <cell r="B326">
            <v>1.7008281145154246E-2</v>
          </cell>
          <cell r="C326">
            <v>4.2837481944215435E-4</v>
          </cell>
          <cell r="D326">
            <v>1.4805039798637645E-3</v>
          </cell>
          <cell r="E326">
            <v>8.0386524856902938E-3</v>
          </cell>
        </row>
        <row r="327">
          <cell r="A327">
            <v>0.32500000000000001</v>
          </cell>
          <cell r="B327">
            <v>1.7898437358603539E-2</v>
          </cell>
          <cell r="C327">
            <v>4.5036555975732463E-4</v>
          </cell>
          <cell r="D327">
            <v>1.5255618281615035E-3</v>
          </cell>
          <cell r="E327">
            <v>8.1223323412244215E-3</v>
          </cell>
        </row>
        <row r="328">
          <cell r="A328">
            <v>0.32600000000000001</v>
          </cell>
          <cell r="B328">
            <v>1.882510677429225E-2</v>
          </cell>
          <cell r="C328">
            <v>4.7332631117582159E-4</v>
          </cell>
          <cell r="D328">
            <v>1.5717228049419822E-3</v>
          </cell>
          <cell r="E328">
            <v>8.2065161084978449E-3</v>
          </cell>
        </row>
        <row r="329">
          <cell r="A329">
            <v>0.32700000000000001</v>
          </cell>
          <cell r="B329">
            <v>1.9789260205449185E-2</v>
          </cell>
          <cell r="C329">
            <v>4.9729205811296191E-4</v>
          </cell>
          <cell r="D329">
            <v>1.6190064224438317E-3</v>
          </cell>
          <cell r="E329">
            <v>8.2912040588661931E-3</v>
          </cell>
        </row>
        <row r="330">
          <cell r="A330">
            <v>0.32800000000000001</v>
          </cell>
          <cell r="B330">
            <v>2.0791870603592114E-2</v>
          </cell>
          <cell r="C330">
            <v>5.2229871227132735E-4</v>
          </cell>
          <cell r="D330">
            <v>1.6674323666770712E-3</v>
          </cell>
          <cell r="E330">
            <v>8.3763964530092182E-3</v>
          </cell>
        </row>
        <row r="331">
          <cell r="A331">
            <v>0.32900000000000001</v>
          </cell>
          <cell r="B331">
            <v>2.183391201783531E-2</v>
          </cell>
          <cell r="C331">
            <v>5.4838312491003322E-4</v>
          </cell>
          <cell r="D331">
            <v>1.7170204958193095E-3</v>
          </cell>
          <cell r="E331">
            <v>8.4620935409972786E-3</v>
          </cell>
        </row>
        <row r="332">
          <cell r="A332">
            <v>0.33</v>
          </cell>
          <cell r="B332">
            <v>2.291635853042125E-2</v>
          </cell>
          <cell r="C332">
            <v>5.7558309887556893E-4</v>
          </cell>
          <cell r="D332">
            <v>1.7677908385592541E-3</v>
          </cell>
          <cell r="E332">
            <v>8.5482955623576579E-3</v>
          </cell>
        </row>
        <row r="333">
          <cell r="A333">
            <v>0.33100000000000002</v>
          </cell>
          <cell r="B333">
            <v>2.4040183170106491E-2</v>
          </cell>
          <cell r="C333">
            <v>6.0393740038046817E-4</v>
          </cell>
          <cell r="D333">
            <v>1.8197635923879326E-3</v>
          </cell>
          <cell r="E333">
            <v>8.6350027461407734E-3</v>
          </cell>
        </row>
        <row r="334">
          <cell r="A334">
            <v>0.33200000000000002</v>
          </cell>
          <cell r="B334">
            <v>2.5206356805100791E-2</v>
          </cell>
          <cell r="C334">
            <v>6.3348577051604207E-4</v>
          </cell>
          <cell r="D334">
            <v>1.8729591218381713E-3</v>
          </cell>
          <cell r="E334">
            <v>8.7222153109864399E-3</v>
          </cell>
        </row>
        <row r="335">
          <cell r="A335">
            <v>0.33300000000000002</v>
          </cell>
          <cell r="B335">
            <v>2.6415847017323742E-2</v>
          </cell>
          <cell r="C335">
            <v>6.6426893648541404E-4</v>
          </cell>
          <cell r="D335">
            <v>1.9273979566727132E-3</v>
          </cell>
          <cell r="E335">
            <v>8.8099334651898231E-3</v>
          </cell>
        </row>
        <row r="336">
          <cell r="A336">
            <v>0.33400000000000002</v>
          </cell>
          <cell r="B336">
            <v>2.7669616959805358E-2</v>
          </cell>
          <cell r="C336">
            <v>6.9632862254322191E-4</v>
          </cell>
          <cell r="D336">
            <v>1.9831007900215775E-3</v>
          </cell>
          <cell r="E336">
            <v>8.8981574067674811E-3</v>
          </cell>
        </row>
        <row r="337">
          <cell r="A337">
            <v>0.33500000000000002</v>
          </cell>
          <cell r="B337">
            <v>2.8968624199112517E-2</v>
          </cell>
          <cell r="C337">
            <v>7.2970756062829478E-4</v>
          </cell>
          <cell r="D337">
            <v>2.040088476469107E-3</v>
          </cell>
          <cell r="E337">
            <v>8.9868873235232315E-3</v>
          </cell>
        </row>
        <row r="338">
          <cell r="A338">
            <v>0.33600000000000002</v>
          </cell>
          <cell r="B338">
            <v>3.0313819544735571E-2</v>
          </cell>
          <cell r="C338">
            <v>7.6444950067575991E-4</v>
          </cell>
          <cell r="D338">
            <v>2.0983820300912782E-3</v>
          </cell>
          <cell r="E338">
            <v>9.0761233931138281E-3</v>
          </cell>
        </row>
        <row r="339">
          <cell r="A339">
            <v>0.33700000000000002</v>
          </cell>
          <cell r="B339">
            <v>3.1706145867416928E-2</v>
          </cell>
          <cell r="C339">
            <v>8.0059922059512022E-4</v>
          </cell>
          <cell r="D339">
            <v>2.158002622443827E-3</v>
          </cell>
          <cell r="E339">
            <v>9.1658657831146465E-3</v>
          </cell>
        </row>
        <row r="340">
          <cell r="A340">
            <v>0.33800000000000002</v>
          </cell>
          <cell r="B340">
            <v>3.3146536908445753E-2</v>
          </cell>
          <cell r="C340">
            <v>8.3820253590090213E-4</v>
          </cell>
          <cell r="D340">
            <v>2.2189715805017939E-3</v>
          </cell>
          <cell r="E340">
            <v>9.2561146510852024E-3</v>
          </cell>
        </row>
        <row r="341">
          <cell r="A341">
            <v>0.33900000000000002</v>
          </cell>
          <cell r="B341">
            <v>3.463591608197799E-2</v>
          </cell>
          <cell r="C341">
            <v>8.773063089825983E-4</v>
          </cell>
          <cell r="D341">
            <v>2.2813103845510116E-3</v>
          </cell>
          <cell r="E341">
            <v>9.3468701446345545E-3</v>
          </cell>
        </row>
        <row r="342">
          <cell r="A342">
            <v>0.34</v>
          </cell>
          <cell r="B342">
            <v>3.6175195272476278E-2</v>
          </cell>
          <cell r="C342">
            <v>9.1795845800082636E-4</v>
          </cell>
          <cell r="D342">
            <v>2.3450406660322186E-3</v>
          </cell>
          <cell r="E342">
            <v>9.4381324014865021E-3</v>
          </cell>
        </row>
        <row r="343">
          <cell r="A343">
            <v>0.34100000000000003</v>
          </cell>
          <cell r="B343">
            <v>3.7765273629387183E-2</v>
          </cell>
          <cell r="C343">
            <v>9.6020796539664688E-4</v>
          </cell>
          <cell r="D343">
            <v>2.4101842053383931E-3</v>
          </cell>
          <cell r="E343">
            <v>9.5299015495446913E-3</v>
          </cell>
        </row>
        <row r="344">
          <cell r="A344">
            <v>0.34200000000000003</v>
          </cell>
          <cell r="B344">
            <v>3.9407036361198279E-2</v>
          </cell>
          <cell r="C344">
            <v>1.0041048860012995E-3</v>
          </cell>
          <cell r="D344">
            <v>2.4767629295659789E-3</v>
          </cell>
          <cell r="E344">
            <v>9.6221777069577449E-3</v>
          </cell>
        </row>
        <row r="345">
          <cell r="A345">
            <v>0.34300000000000003</v>
          </cell>
          <cell r="B345">
            <v>4.1101353531027514E-2</v>
          </cell>
          <cell r="C345">
            <v>1.0497003547335938E-3</v>
          </cell>
          <cell r="D345">
            <v>2.54479891022055E-3</v>
          </cell>
          <cell r="E345">
            <v>9.7149609821839625E-3</v>
          </cell>
        </row>
        <row r="346">
          <cell r="A346">
            <v>0.34400000000000003</v>
          </cell>
          <cell r="B346">
            <v>4.2849078855916441E-2</v>
          </cell>
          <cell r="C346">
            <v>1.0970465938726481E-3</v>
          </cell>
          <cell r="D346">
            <v>2.6143143608777977E-3</v>
          </cell>
          <cell r="E346">
            <v>9.8082514740560883E-3</v>
          </cell>
        </row>
        <row r="347">
          <cell r="A347">
            <v>0.34500000000000003</v>
          </cell>
          <cell r="B347">
            <v>4.4651048511993766E-2</v>
          </cell>
          <cell r="C347">
            <v>1.1461969198935523E-3</v>
          </cell>
          <cell r="D347">
            <v>2.6853316348003182E-3</v>
          </cell>
          <cell r="E347">
            <v>9.9020492718457885E-3</v>
          </cell>
        </row>
        <row r="348">
          <cell r="A348">
            <v>0.34600000000000003</v>
          </cell>
          <cell r="B348">
            <v>4.6508079947682301E-2</v>
          </cell>
          <cell r="C348">
            <v>1.197205749854027E-3</v>
          </cell>
          <cell r="D348">
            <v>2.7578732225109945E-3</v>
          </cell>
          <cell r="E348">
            <v>9.9963544553281526E-3</v>
          </cell>
        </row>
        <row r="349">
          <cell r="A349">
            <v>0.34700000000000003</v>
          </cell>
          <cell r="B349">
            <v>4.8420970707114139E-2</v>
          </cell>
          <cell r="C349">
            <v>1.2501286073202623E-3</v>
          </cell>
          <cell r="D349">
            <v>2.8319617493237454E-3</v>
          </cell>
          <cell r="E349">
            <v>1.0091167094845843E-2</v>
          </cell>
        </row>
        <row r="350">
          <cell r="A350">
            <v>0.34800000000000003</v>
          </cell>
          <cell r="B350">
            <v>5.0390497265905526E-2</v>
          </cell>
          <cell r="C350">
            <v>1.3050221278203195E-3</v>
          </cell>
          <cell r="D350">
            <v>2.9076199728322468E-3</v>
          </cell>
          <cell r="E350">
            <v>1.0186487251373217E-2</v>
          </cell>
        </row>
        <row r="351">
          <cell r="A351">
            <v>0.34900000000000003</v>
          </cell>
          <cell r="B351">
            <v>5.2417413881428725E-2</v>
          </cell>
          <cell r="C351">
            <v>1.3619440638138179E-3</v>
          </cell>
          <cell r="D351">
            <v>2.9848707803574715E-3</v>
          </cell>
          <cell r="E351">
            <v>1.0282314976580179E-2</v>
          </cell>
        </row>
        <row r="352">
          <cell r="A352">
            <v>0.35000000000000003</v>
          </cell>
          <cell r="B352">
            <v>5.4502451459693402E-2</v>
          </cell>
          <cell r="C352">
            <v>1.4209532891669063E-3</v>
          </cell>
          <cell r="D352">
            <v>3.0637371863547263E-3</v>
          </cell>
          <cell r="E352">
            <v>1.0378650312896009E-2</v>
          </cell>
        </row>
        <row r="353">
          <cell r="A353">
            <v>0.35100000000000003</v>
          </cell>
          <cell r="B353">
            <v>5.6646316440926839E-2</v>
          </cell>
          <cell r="C353">
            <v>1.4821098031217255E-3</v>
          </cell>
          <cell r="D353">
            <v>3.1442423297810161E-3</v>
          </cell>
          <cell r="E353">
            <v>1.0475493293572865E-2</v>
          </cell>
        </row>
        <row r="354">
          <cell r="A354">
            <v>0.35199999999999998</v>
          </cell>
          <cell r="B354">
            <v>5.8849689705903666E-2</v>
          </cell>
          <cell r="C354">
            <v>1.545474733749941E-3</v>
          </cell>
          <cell r="D354">
            <v>3.2264094714234974E-3</v>
          </cell>
          <cell r="E354">
            <v>1.0572843942749209E-2</v>
          </cell>
        </row>
        <row r="355">
          <cell r="A355">
            <v>0.35299999999999998</v>
          </cell>
          <cell r="B355">
            <v>6.1113225505044472E-2</v>
          </cell>
          <cell r="C355">
            <v>1.611110340880201E-3</v>
          </cell>
          <cell r="D355">
            <v>3.3102619911897892E-3</v>
          </cell>
          <cell r="E355">
            <v>1.0670702275513E-2</v>
          </cell>
        </row>
        <row r="356">
          <cell r="A356">
            <v>0.35399999999999998</v>
          </cell>
          <cell r="B356">
            <v>6.34375504122551E-2</v>
          </cell>
          <cell r="C356">
            <v>1.6790800184896604E-3</v>
          </cell>
          <cell r="D356">
            <v>3.3958233853608882E-3</v>
          </cell>
          <cell r="E356">
            <v>1.0769068297964776E-2</v>
          </cell>
        </row>
        <row r="357">
          <cell r="A357">
            <v>0.35499999999999998</v>
          </cell>
          <cell r="B357">
            <v>6.5823262305436905E-2</v>
          </cell>
          <cell r="C357">
            <v>1.7494482965501746E-3</v>
          </cell>
          <cell r="D357">
            <v>3.483117263807707E-3</v>
          </cell>
          <cell r="E357">
            <v>1.0867942007280442E-2</v>
          </cell>
        </row>
        <row r="358">
          <cell r="A358">
            <v>0.35599999999999998</v>
          </cell>
          <cell r="B358">
            <v>6.8270929375540954E-2</v>
          </cell>
          <cell r="C358">
            <v>1.8222808423199331E-3</v>
          </cell>
          <cell r="D358">
            <v>3.5721673471717777E-3</v>
          </cell>
          <cell r="E358">
            <v>1.0967323391774052E-2</v>
          </cell>
        </row>
        <row r="359">
          <cell r="A359">
            <v>0.35699999999999998</v>
          </cell>
          <cell r="B359">
            <v>7.0781089165987285E-2</v>
          </cell>
          <cell r="C359">
            <v>1.8976444610717784E-3</v>
          </cell>
          <cell r="D359">
            <v>3.6629974640111323E-3</v>
          </cell>
          <cell r="E359">
            <v>1.1067212430960146E-2</v>
          </cell>
        </row>
        <row r="360">
          <cell r="A360">
            <v>0.35799999999999998</v>
          </cell>
          <cell r="B360">
            <v>7.3354247644209725E-2</v>
          </cell>
          <cell r="C360">
            <v>1.9756070962498439E-3</v>
          </cell>
          <cell r="D360">
            <v>3.7556315479121967E-3</v>
          </cell>
          <cell r="E360">
            <v>1.1167609095616121E-2</v>
          </cell>
        </row>
        <row r="361">
          <cell r="A361">
            <v>0.35899999999999999</v>
          </cell>
          <cell r="B361">
            <v>7.5990878307019186E-2</v>
          </cell>
          <cell r="C361">
            <v>2.056237829046318E-3</v>
          </cell>
          <cell r="D361">
            <v>3.8500936345683893E-3</v>
          </cell>
          <cell r="E361">
            <v>1.1268513347844341E-2</v>
          </cell>
        </row>
        <row r="362">
          <cell r="A362">
            <v>0.36</v>
          </cell>
          <cell r="B362">
            <v>7.8691421321418001E-2</v>
          </cell>
          <cell r="C362">
            <v>2.1396068773908991E-3</v>
          </cell>
          <cell r="D362">
            <v>3.9464078588265306E-3</v>
          </cell>
          <cell r="E362">
            <v>1.1369925141133955E-2</v>
          </cell>
        </row>
        <row r="363">
          <cell r="A363">
            <v>0.36099999999999999</v>
          </cell>
          <cell r="B363">
            <v>8.1456282702416408E-2</v>
          </cell>
          <cell r="C363">
            <v>2.2257855943454818E-3</v>
          </cell>
          <cell r="D363">
            <v>4.0445984517016257E-3</v>
          </cell>
          <cell r="E363">
            <v>1.1471844420422627E-2</v>
          </cell>
        </row>
        <row r="364">
          <cell r="A364">
            <v>0.36199999999999999</v>
          </cell>
          <cell r="B364">
            <v>8.4285833529336926E-2</v>
          </cell>
          <cell r="C364">
            <v>2.3148464658972875E-3</v>
          </cell>
          <cell r="D364">
            <v>4.1446897373612198E-3</v>
          </cell>
          <cell r="E364">
            <v>1.1574271122158093E-2</v>
          </cell>
        </row>
        <row r="365">
          <cell r="A365">
            <v>0.36299999999999999</v>
          </cell>
          <cell r="B365">
            <v>8.718040920200798E-2</v>
          </cell>
          <cell r="C365">
            <v>2.4068631081440276E-3</v>
          </cell>
          <cell r="D365">
            <v>4.2467061300798517E-3</v>
          </cell>
          <cell r="E365">
            <v>1.1677205174359344E-2</v>
          </cell>
        </row>
        <row r="366">
          <cell r="A366">
            <v>0.36399999999999999</v>
          </cell>
          <cell r="B366">
            <v>9.0140308738173247E-2</v>
          </cell>
          <cell r="C366">
            <v>2.5019102638650539E-3</v>
          </cell>
          <cell r="D366">
            <v>4.3506721311648159E-3</v>
          </cell>
          <cell r="E366">
            <v>1.1780646496677746E-2</v>
          </cell>
        </row>
        <row r="367">
          <cell r="A367">
            <v>0.36499999999999999</v>
          </cell>
          <cell r="B367">
            <v>9.3165794113350631E-2</v>
          </cell>
          <cell r="C367">
            <v>2.6000637984728071E-3</v>
          </cell>
          <cell r="D367">
            <v>4.4566123258538625E-3</v>
          </cell>
          <cell r="E367">
            <v>1.1884595000457961E-2</v>
          </cell>
        </row>
        <row r="368">
          <cell r="A368">
            <v>0.36599999999999999</v>
          </cell>
          <cell r="B368">
            <v>9.625708964430392E-2</v>
          </cell>
          <cell r="C368">
            <v>2.7014006953396176E-3</v>
          </cell>
          <cell r="D368">
            <v>4.5645513801859236E-3</v>
          </cell>
          <cell r="E368">
            <v>1.1989050588798572E-2</v>
          </cell>
        </row>
        <row r="369">
          <cell r="A369">
            <v>0.36699999999999999</v>
          </cell>
          <cell r="B369">
            <v>9.9414381417183798E-2</v>
          </cell>
          <cell r="C369">
            <v>2.8059990504948774E-3</v>
          </cell>
          <cell r="D369">
            <v>4.6745140378456175E-3</v>
          </cell>
          <cell r="E369">
            <v>1.209401315661247E-2</v>
          </cell>
        </row>
        <row r="370">
          <cell r="A370">
            <v>0.36799999999999999</v>
          </cell>
          <cell r="B370">
            <v>0.10263781676132154</v>
          </cell>
          <cell r="C370">
            <v>2.9139380666885002E-3</v>
          </cell>
          <cell r="D370">
            <v>4.7865251169824791E-3</v>
          </cell>
          <cell r="E370">
            <v>1.2199482590687254E-2</v>
          </cell>
        </row>
        <row r="371">
          <cell r="A371">
            <v>0.36899999999999999</v>
          </cell>
          <cell r="B371">
            <v>0.10592750376955908</v>
          </cell>
          <cell r="C371">
            <v>3.0252980468167706E-3</v>
          </cell>
          <cell r="D371">
            <v>4.9006095070059028E-3</v>
          </cell>
          <cell r="E371">
            <v>1.2305458769745011E-2</v>
          </cell>
        </row>
        <row r="372">
          <cell r="A372">
            <v>0.37</v>
          </cell>
          <cell r="B372">
            <v>0.10928351086590732</v>
          </cell>
          <cell r="C372">
            <v>3.1401603867072551E-3</v>
          </cell>
          <cell r="D372">
            <v>5.0167921653566016E-3</v>
          </cell>
          <cell r="E372">
            <v>1.2411941564502347E-2</v>
          </cell>
        </row>
        <row r="373">
          <cell r="A373">
            <v>0.371</v>
          </cell>
          <cell r="B373">
            <v>0.11270586642123254</v>
          </cell>
          <cell r="C373">
            <v>3.2586075672598842E-3</v>
          </cell>
          <cell r="D373">
            <v>5.1350981142555064E-3</v>
          </cell>
          <cell r="E373">
            <v>1.2518930837729836E-2</v>
          </cell>
        </row>
        <row r="374">
          <cell r="A374">
            <v>0.372</v>
          </cell>
          <cell r="B374">
            <v>0.11619455841757315</v>
          </cell>
          <cell r="C374">
            <v>3.3807231459416481E-3</v>
          </cell>
          <cell r="D374">
            <v>5.255552437431114E-3</v>
          </cell>
          <cell r="E374">
            <v>1.2626426444311377E-2</v>
          </cell>
        </row>
        <row r="375">
          <cell r="A375">
            <v>0.373</v>
          </cell>
          <cell r="B375">
            <v>0.11974953416160156</v>
          </cell>
          <cell r="C375">
            <v>3.5065917476332373E-3</v>
          </cell>
          <cell r="D375">
            <v>5.3781802768260879E-3</v>
          </cell>
          <cell r="E375">
            <v>1.2734428231303396E-2</v>
          </cell>
        </row>
        <row r="376">
          <cell r="A376">
            <v>0.374</v>
          </cell>
          <cell r="B376">
            <v>0.12337070004763709</v>
          </cell>
          <cell r="C376">
            <v>3.6362990548258196E-3</v>
          </cell>
          <cell r="D376">
            <v>5.5030068292841036E-3</v>
          </cell>
          <cell r="E376">
            <v>1.2842936037993689E-2</v>
          </cell>
        </row>
        <row r="377">
          <cell r="A377">
            <v>0.375</v>
          </cell>
          <cell r="B377">
            <v>0.12705792137053429</v>
          </cell>
          <cell r="C377">
            <v>3.7699317971671663E-3</v>
          </cell>
          <cell r="D377">
            <v>5.6300573432178595E-3</v>
          </cell>
          <cell r="E377">
            <v>1.2951949695960124E-2</v>
          </cell>
        </row>
        <row r="378">
          <cell r="A378">
            <v>0.376</v>
          </cell>
          <cell r="B378">
            <v>0.13081102218866628</v>
          </cell>
          <cell r="C378">
            <v>3.9075777403565284E-3</v>
          </cell>
          <cell r="D378">
            <v>5.7593571152590485E-3</v>
          </cell>
          <cell r="E378">
            <v>1.3061469029129072E-2</v>
          </cell>
        </row>
        <row r="379">
          <cell r="A379">
            <v>0.377</v>
          </cell>
          <cell r="B379">
            <v>0.13462978523713226</v>
          </cell>
          <cell r="C379">
            <v>4.0493256743882149E-3</v>
          </cell>
          <cell r="D379">
            <v>5.8909314868915265E-3</v>
          </cell>
          <cell r="E379">
            <v>1.3171493853833665E-2</v>
          </cell>
        </row>
        <row r="380">
          <cell r="A380">
            <v>0.378</v>
          </cell>
          <cell r="B380">
            <v>0.13851395189122073</v>
          </cell>
          <cell r="C380">
            <v>4.1952654011443661E-3</v>
          </cell>
          <cell r="D380">
            <v>6.0248058410681954E-3</v>
          </cell>
          <cell r="E380">
            <v>1.3282023978871803E-2</v>
          </cell>
        </row>
        <row r="381">
          <cell r="A381">
            <v>0.379</v>
          </cell>
          <cell r="B381">
            <v>0.14246322218006877</v>
          </cell>
          <cell r="C381">
            <v>4.3454877213376904E-3</v>
          </cell>
          <cell r="D381">
            <v>6.1610055988127943E-3</v>
          </cell>
          <cell r="E381">
            <v>1.3393059205563792E-2</v>
          </cell>
        </row>
        <row r="382">
          <cell r="A382">
            <v>0.38</v>
          </cell>
          <cell r="B382">
            <v>0.14647725485036714</v>
          </cell>
          <cell r="C382">
            <v>4.5000844208059089E-3</v>
          </cell>
          <cell r="D382">
            <v>6.2995562158075441E-3</v>
          </cell>
          <cell r="E382">
            <v>1.3504599327810049E-2</v>
          </cell>
        </row>
        <row r="383">
          <cell r="A383">
            <v>0.38100000000000001</v>
          </cell>
          <cell r="B383">
            <v>0.15055566747986149</v>
          </cell>
          <cell r="C383">
            <v>4.6591482561592823E-3</v>
          </cell>
          <cell r="D383">
            <v>6.4404831789673508E-3</v>
          </cell>
          <cell r="E383">
            <v>1.3616644132148227E-2</v>
          </cell>
        </row>
        <row r="384">
          <cell r="A384">
            <v>0.38200000000000001</v>
          </cell>
          <cell r="B384">
            <v>0.15469803664032275</v>
          </cell>
          <cell r="C384">
            <v>4.822772939784138E-3</v>
          </cell>
          <cell r="D384">
            <v>6.5838120030016541E-3</v>
          </cell>
          <cell r="E384">
            <v>1.3729193397810325E-2</v>
          </cell>
        </row>
        <row r="385">
          <cell r="A385">
            <v>0.38300000000000001</v>
          </cell>
          <cell r="B385">
            <v>0.15890389810956074</v>
          </cell>
          <cell r="C385">
            <v>4.9910531242048908E-3</v>
          </cell>
          <cell r="D385">
            <v>6.7295682269648844E-3</v>
          </cell>
          <cell r="E385">
            <v>1.3842246896779591E-2</v>
          </cell>
        </row>
        <row r="386">
          <cell r="A386">
            <v>0.38400000000000001</v>
          </cell>
          <cell r="B386">
            <v>0.16317274713197516</v>
          </cell>
          <cell r="C386">
            <v>5.1640843858079752E-3</v>
          </cell>
          <cell r="D386">
            <v>6.8777774107962424E-3</v>
          </cell>
          <cell r="E386">
            <v>1.3955804393846949E-2</v>
          </cell>
        </row>
        <row r="387">
          <cell r="A387">
            <v>0.38500000000000001</v>
          </cell>
          <cell r="B387">
            <v>0.16750403872705216</v>
          </cell>
          <cell r="C387">
            <v>5.341963207931579E-3</v>
          </cell>
          <cell r="D387">
            <v>7.0284651318499366E-3</v>
          </cell>
          <cell r="E387">
            <v>1.4069865646667446E-2</v>
          </cell>
        </row>
        <row r="388">
          <cell r="A388">
            <v>0.38600000000000001</v>
          </cell>
          <cell r="B388">
            <v>0.1718971880451351</v>
          </cell>
          <cell r="C388">
            <v>5.5247869633254431E-3</v>
          </cell>
          <cell r="D388">
            <v>7.1816569814167012E-3</v>
          </cell>
          <cell r="E388">
            <v>1.4184430405816307E-2</v>
          </cell>
        </row>
        <row r="389">
          <cell r="A389">
            <v>0.38700000000000001</v>
          </cell>
          <cell r="B389">
            <v>0.17635157076971286</v>
          </cell>
          <cell r="C389">
            <v>5.7126538959852945E-3</v>
          </cell>
          <cell r="D389">
            <v>7.3373785612374327E-3</v>
          </cell>
          <cell r="E389">
            <v>1.4299498414844784E-2</v>
          </cell>
        </row>
        <row r="390">
          <cell r="A390">
            <v>0.38800000000000001</v>
          </cell>
          <cell r="B390">
            <v>0.18086652356540281</v>
          </cell>
          <cell r="C390">
            <v>5.9056631023675366E-3</v>
          </cell>
          <cell r="D390">
            <v>7.495655480009987E-3</v>
          </cell>
          <cell r="E390">
            <v>1.4415069410335808E-2</v>
          </cell>
        </row>
        <row r="391">
          <cell r="A391">
            <v>0.38900000000000001</v>
          </cell>
          <cell r="B391">
            <v>0.18544134457072076</v>
          </cell>
          <cell r="C391">
            <v>6.1039145119894528E-3</v>
          </cell>
          <cell r="D391">
            <v>7.6565133498899653E-3</v>
          </cell>
          <cell r="E391">
            <v>1.4531143121959298E-2</v>
          </cell>
        </row>
        <row r="392">
          <cell r="A392">
            <v>0.39</v>
          </cell>
          <cell r="B392">
            <v>0.19007529393466441</v>
          </cell>
          <cell r="C392">
            <v>6.3075088674213343E-3</v>
          </cell>
          <cell r="D392">
            <v>7.8199777829863672E-3</v>
          </cell>
          <cell r="E392">
            <v>1.4647719272527379E-2</v>
          </cell>
        </row>
        <row r="393">
          <cell r="A393">
            <v>0.39100000000000001</v>
          </cell>
          <cell r="B393">
            <v>0.19476759439607108</v>
          </cell>
          <cell r="C393">
            <v>6.5165477036770933E-3</v>
          </cell>
          <cell r="D393">
            <v>7.9860743878531447E-3</v>
          </cell>
          <cell r="E393">
            <v>1.4764797578049167E-2</v>
          </cell>
        </row>
        <row r="394">
          <cell r="A394">
            <v>0.39200000000000002</v>
          </cell>
          <cell r="B394">
            <v>0.19951743190463986</v>
          </cell>
          <cell r="C394">
            <v>6.7311333270104077E-3</v>
          </cell>
          <cell r="D394">
            <v>8.154828765977307E-3</v>
          </cell>
          <cell r="E394">
            <v>1.4882377747785506E-2</v>
          </cell>
        </row>
        <row r="395">
          <cell r="A395">
            <v>0.39300000000000002</v>
          </cell>
          <cell r="B395">
            <v>0.20432395628244981</v>
          </cell>
          <cell r="C395">
            <v>6.9513687931237866E-3</v>
          </cell>
          <cell r="D395">
            <v>8.3262665082647746E-3</v>
          </cell>
          <cell r="E395">
            <v>1.5000459484303261E-2</v>
          </cell>
        </row>
        <row r="396">
          <cell r="A396">
            <v>0.39400000000000002</v>
          </cell>
          <cell r="B396">
            <v>0.20918628192474553</v>
          </cell>
          <cell r="C396">
            <v>7.1773578847986932E-3</v>
          </cell>
          <cell r="D396">
            <v>8.5004131915244769E-3</v>
          </cell>
          <cell r="E396">
            <v>1.511904248352954E-2</v>
          </cell>
        </row>
        <row r="397">
          <cell r="A397">
            <v>0.39500000000000002</v>
          </cell>
          <cell r="B397">
            <v>0.21410348853871058</v>
          </cell>
          <cell r="C397">
            <v>7.4092050889548984E-3</v>
          </cell>
          <cell r="D397">
            <v>8.6772943749520264E-3</v>
          </cell>
          <cell r="E397">
            <v>1.523812643480554E-2</v>
          </cell>
        </row>
        <row r="398">
          <cell r="A398">
            <v>0.39600000000000002</v>
          </cell>
          <cell r="B398">
            <v>0.21907462191889032</v>
          </cell>
          <cell r="C398">
            <v>7.6470155731480447E-3</v>
          </cell>
          <cell r="D398">
            <v>8.8569355966134859E-3</v>
          </cell>
          <cell r="E398">
            <v>1.5357711020940237E-2</v>
          </cell>
        </row>
        <row r="399">
          <cell r="A399">
            <v>0.39700000000000002</v>
          </cell>
          <cell r="B399">
            <v>0.2240986947578828</v>
          </cell>
          <cell r="C399">
            <v>7.8908951615143247E-3</v>
          </cell>
          <cell r="D399">
            <v>9.0393623699301061E-3</v>
          </cell>
          <cell r="E399">
            <v>1.5477795918263829E-2</v>
          </cell>
        </row>
        <row r="400">
          <cell r="A400">
            <v>0.39800000000000002</v>
          </cell>
          <cell r="B400">
            <v>0.22917468749087086</v>
          </cell>
          <cell r="C400">
            <v>8.140950310172354E-3</v>
          </cell>
          <cell r="D400">
            <v>9.2246001801653231E-3</v>
          </cell>
          <cell r="E400">
            <v>1.5598380796680768E-2</v>
          </cell>
        </row>
        <row r="401">
          <cell r="A401">
            <v>0.39900000000000002</v>
          </cell>
          <cell r="B401">
            <v>0.23430154917252416</v>
          </cell>
          <cell r="C401">
            <v>8.3972880820917181E-3</v>
          </cell>
          <cell r="D401">
            <v>9.4126744809141481E-3</v>
          </cell>
          <cell r="E401">
            <v>1.5719465319722802E-2</v>
          </cell>
        </row>
        <row r="402">
          <cell r="A402">
            <v>0.4</v>
          </cell>
          <cell r="B402">
            <v>0.23947819838476783</v>
          </cell>
          <cell r="C402">
            <v>8.6600161214390372E-3</v>
          </cell>
          <cell r="D402">
            <v>9.6036106905964726E-3</v>
          </cell>
          <cell r="E402">
            <v>1.584104914460148E-2</v>
          </cell>
        </row>
        <row r="403">
          <cell r="A403">
            <v>0.40100000000000002</v>
          </cell>
          <cell r="B403">
            <v>0.24470352417387331</v>
          </cell>
          <cell r="C403">
            <v>8.9292426274120949E-3</v>
          </cell>
          <cell r="D403">
            <v>9.7974341889547796E-3</v>
          </cell>
          <cell r="E403">
            <v>1.5963131922260752E-2</v>
          </cell>
        </row>
        <row r="404">
          <cell r="A404">
            <v>0.40200000000000002</v>
          </cell>
          <cell r="B404">
            <v>0.24997638701530411</v>
          </cell>
          <cell r="C404">
            <v>9.2050763275732944E-3</v>
          </cell>
          <cell r="D404">
            <v>9.9941703135571595E-3</v>
          </cell>
          <cell r="E404">
            <v>1.6085713297429003E-2</v>
          </cell>
        </row>
        <row r="405">
          <cell r="A405">
            <v>0.40300000000000002</v>
          </cell>
          <cell r="B405">
            <v>0.25529561980471566</v>
          </cell>
          <cell r="C405">
            <v>9.4876264506939118E-3</v>
          </cell>
          <cell r="D405">
            <v>1.0193844356306365E-2</v>
          </cell>
          <cell r="E405">
            <v>1.6208792908670916E-2</v>
          </cell>
        </row>
        <row r="406">
          <cell r="A406">
            <v>0.40400000000000003</v>
          </cell>
          <cell r="B406">
            <v>0.26066002887349127</v>
          </cell>
          <cell r="C406">
            <v>9.7770026991211342E-3</v>
          </cell>
          <cell r="D406">
            <v>1.0396481559956044E-2</v>
          </cell>
          <cell r="E406">
            <v>1.6332370388439304E-2</v>
          </cell>
        </row>
        <row r="407">
          <cell r="A407">
            <v>0.40500000000000003</v>
          </cell>
          <cell r="B407">
            <v>0.26606839502717022</v>
          </cell>
          <cell r="C407">
            <v>1.0073315220679951E-2</v>
          </cell>
          <cell r="D407">
            <v>1.0602107114634487E-2</v>
          </cell>
          <cell r="E407">
            <v>1.64564453631263E-2</v>
          </cell>
        </row>
        <row r="408">
          <cell r="A408">
            <v>0.40600000000000003</v>
          </cell>
          <cell r="B408">
            <v>0.2715194746051155</v>
          </cell>
          <cell r="C408">
            <v>1.0376674580122664E-2</v>
          </cell>
          <cell r="D408">
            <v>1.0810746154377084E-2</v>
          </cell>
          <cell r="E408">
            <v>1.6581017453114744E-2</v>
          </cell>
        </row>
        <row r="409">
          <cell r="A409">
            <v>0.40700000000000003</v>
          </cell>
          <cell r="B409">
            <v>0.27701200055974851</v>
          </cell>
          <cell r="C409">
            <v>1.0687191730138714E-2</v>
          </cell>
          <cell r="D409">
            <v>1.1022423753668187E-2</v>
          </cell>
          <cell r="E409">
            <v>1.6706086272828834E-2</v>
          </cell>
        </row>
        <row r="410">
          <cell r="A410">
            <v>0.40800000000000003</v>
          </cell>
          <cell r="B410">
            <v>0.2825446835536749</v>
          </cell>
          <cell r="C410">
            <v>1.1004977981938164E-2</v>
          </cell>
          <cell r="D410">
            <v>1.1237164923992911E-2</v>
          </cell>
          <cell r="E410">
            <v>1.6831651430785039E-2</v>
          </cell>
        </row>
        <row r="411">
          <cell r="A411">
            <v>0.40900000000000003</v>
          </cell>
          <cell r="B411">
            <v>0.28811621307301771</v>
          </cell>
          <cell r="C411">
            <v>1.1330144975422351E-2</v>
          </cell>
          <cell r="D411">
            <v>1.1454994610400074E-2</v>
          </cell>
          <cell r="E411">
            <v>1.6957712529642309E-2</v>
          </cell>
        </row>
        <row r="412">
          <cell r="A412">
            <v>0.41000000000000003</v>
          </cell>
          <cell r="B412">
            <v>0.2937252585552691</v>
          </cell>
          <cell r="C412">
            <v>1.1662804648955291E-2</v>
          </cell>
          <cell r="D412">
            <v>1.1675937688076744E-2</v>
          </cell>
          <cell r="E412">
            <v>1.7084269166252296E-2</v>
          </cell>
        </row>
        <row r="413">
          <cell r="A413">
            <v>0.41100000000000003</v>
          </cell>
          <cell r="B413">
            <v>0.29937047052998134</v>
          </cell>
          <cell r="C413">
            <v>1.2003069208750355E-2</v>
          </cell>
          <cell r="D413">
            <v>1.1900018958935154E-2</v>
          </cell>
          <cell r="E413">
            <v>1.7211320931709257E-2</v>
          </cell>
        </row>
        <row r="414">
          <cell r="A414">
            <v>0.41200000000000003</v>
          </cell>
          <cell r="B414">
            <v>0.30505048177060978</v>
          </cell>
          <cell r="C414">
            <v>1.2351051097886019E-2</v>
          </cell>
          <cell r="D414">
            <v>1.2127263148212932E-2</v>
          </cell>
          <cell r="E414">
            <v>1.7338867411399738E-2</v>
          </cell>
        </row>
        <row r="415">
          <cell r="A415">
            <v>0.41300000000000003</v>
          </cell>
          <cell r="B415">
            <v>0.31076390845583896</v>
          </cell>
          <cell r="C415">
            <v>1.2706862964965825E-2</v>
          </cell>
          <cell r="D415">
            <v>1.235769490108724E-2</v>
          </cell>
          <cell r="E415">
            <v>1.7466908185051887E-2</v>
          </cell>
        </row>
        <row r="416">
          <cell r="A416">
            <v>0.41400000000000003</v>
          </cell>
          <cell r="B416">
            <v>0.31650935133872715</v>
          </cell>
          <cell r="C416">
            <v>1.307061763243688E-2</v>
          </cell>
          <cell r="D416">
            <v>1.259133877930357E-2</v>
          </cell>
          <cell r="E416">
            <v>1.7595442826784644E-2</v>
          </cell>
        </row>
        <row r="417">
          <cell r="A417">
            <v>0.41500000000000004</v>
          </cell>
          <cell r="B417">
            <v>0.32228539692202079</v>
          </cell>
          <cell r="C417">
            <v>1.3442428064582618E-2</v>
          </cell>
          <cell r="D417">
            <v>1.2828219257819852E-2</v>
          </cell>
          <cell r="E417">
            <v>1.772447090515664E-2</v>
          </cell>
        </row>
        <row r="418">
          <cell r="A418">
            <v>0.41600000000000004</v>
          </cell>
          <cell r="B418">
            <v>0.32809061863800332</v>
          </cell>
          <cell r="C418">
            <v>1.3822407335204406E-2</v>
          </cell>
          <cell r="D418">
            <v>1.3068360721466858E-2</v>
          </cell>
          <cell r="E418">
            <v>1.7853991983214877E-2</v>
          </cell>
        </row>
        <row r="419">
          <cell r="A419">
            <v>0.41699999999999998</v>
          </cell>
          <cell r="B419">
            <v>0.33392357803126538</v>
          </cell>
          <cell r="C419">
            <v>1.4210668595008089E-2</v>
          </cell>
          <cell r="D419">
            <v>1.331178746162519E-2</v>
          </cell>
          <cell r="E419">
            <v>1.7984005618543037E-2</v>
          </cell>
        </row>
        <row r="420">
          <cell r="A420">
            <v>0.41799999999999998</v>
          </cell>
          <cell r="B420">
            <v>0.33978282594280707</v>
          </cell>
          <cell r="C420">
            <v>1.460732503871107E-2</v>
          </cell>
          <cell r="D420">
            <v>1.3558523672919952E-2</v>
          </cell>
          <cell r="E420">
            <v>1.8114511363309639E-2</v>
          </cell>
        </row>
        <row r="421">
          <cell r="A421">
            <v>0.41899999999999998</v>
          </cell>
          <cell r="B421">
            <v>0.34566690369389419</v>
          </cell>
          <cell r="C421">
            <v>1.5012489871885394E-2</v>
          </cell>
          <cell r="D421">
            <v>1.3808593449933451E-2</v>
          </cell>
          <cell r="E421">
            <v>1.8245508764316045E-2</v>
          </cell>
        </row>
        <row r="422">
          <cell r="A422">
            <v>0.42</v>
          </cell>
          <cell r="B422">
            <v>0.3515743442681375</v>
          </cell>
          <cell r="C422">
            <v>1.542627627755363E-2</v>
          </cell>
          <cell r="D422">
            <v>1.4062020783936754E-2</v>
          </cell>
          <cell r="E422">
            <v>1.8376997363043931E-2</v>
          </cell>
        </row>
        <row r="423">
          <cell r="A423">
            <v>0.42099999999999999</v>
          </cell>
          <cell r="B423">
            <v>0.35750367349027523</v>
          </cell>
          <cell r="C423">
            <v>1.584879738255307E-2</v>
          </cell>
          <cell r="D423">
            <v>1.4318829559641038E-2</v>
          </cell>
          <cell r="E423">
            <v>1.8508976695702815E-2</v>
          </cell>
        </row>
        <row r="424">
          <cell r="A424">
            <v>0.42199999999999999</v>
          </cell>
          <cell r="B424">
            <v>0.36345341120017782</v>
          </cell>
          <cell r="C424">
            <v>1.6280166223685239E-2</v>
          </cell>
          <cell r="D424">
            <v>1.4579043551968538E-2</v>
          </cell>
          <cell r="E424">
            <v>1.8641446293277068E-2</v>
          </cell>
        </row>
        <row r="425">
          <cell r="A425">
            <v>0.42299999999999999</v>
          </cell>
          <cell r="B425">
            <v>0.36942207242062819</v>
          </cell>
          <cell r="C425">
            <v>1.6720495713666697E-2</v>
          </cell>
          <cell r="D425">
            <v>1.4842686422844894E-2</v>
          </cell>
          <cell r="E425">
            <v>1.8774405681572938E-2</v>
          </cell>
        </row>
        <row r="426">
          <cell r="A426">
            <v>0.42399999999999999</v>
          </cell>
          <cell r="B426">
            <v>0.37540816851746206</v>
          </cell>
          <cell r="C426">
            <v>1.7169898606898121E-2</v>
          </cell>
          <cell r="D426">
            <v>1.5109781718012539E-2</v>
          </cell>
          <cell r="E426">
            <v>1.8907854381265105E-2</v>
          </cell>
        </row>
        <row r="427">
          <cell r="A427">
            <v>0.42499999999999999</v>
          </cell>
          <cell r="B427">
            <v>0.38141020835069339</v>
          </cell>
          <cell r="C427">
            <v>1.7628487465068305E-2</v>
          </cell>
          <cell r="D427">
            <v>1.5380352863866244E-2</v>
          </cell>
          <cell r="E427">
            <v>1.9041791907943084E-2</v>
          </cell>
        </row>
        <row r="428">
          <cell r="A428">
            <v>0.42599999999999999</v>
          </cell>
          <cell r="B428">
            <v>0.38742669941528446</v>
          </cell>
          <cell r="C428">
            <v>1.8096374622609861E-2</v>
          </cell>
          <cell r="D428">
            <v>1.5654423164311367E-2</v>
          </cell>
          <cell r="E428">
            <v>1.9176217772157403E-2</v>
          </cell>
        </row>
        <row r="429">
          <cell r="A429">
            <v>0.42699999999999999</v>
          </cell>
          <cell r="B429">
            <v>0.39345614897026493</v>
          </cell>
          <cell r="C429">
            <v>1.8573672152023379E-2</v>
          </cell>
          <cell r="D429">
            <v>1.5932015797645228E-2</v>
          </cell>
          <cell r="E429">
            <v>1.9311131479465435E-2</v>
          </cell>
        </row>
        <row r="430">
          <cell r="A430">
            <v>0.42799999999999999</v>
          </cell>
          <cell r="B430">
            <v>0.39949706515494571</v>
          </cell>
          <cell r="C430">
            <v>1.9060491829087669E-2</v>
          </cell>
          <cell r="D430">
            <v>1.6213153813462458E-2</v>
          </cell>
          <cell r="E430">
            <v>1.9446532530477074E-2</v>
          </cell>
        </row>
        <row r="431">
          <cell r="A431">
            <v>0.42899999999999999</v>
          </cell>
          <cell r="B431">
            <v>0.40554795809101174</v>
          </cell>
          <cell r="C431">
            <v>1.95569450979723E-2</v>
          </cell>
          <cell r="D431">
            <v>1.6497860129584613E-2</v>
          </cell>
          <cell r="E431">
            <v>1.9582420420900106E-2</v>
          </cell>
        </row>
        <row r="432">
          <cell r="A432">
            <v>0.43</v>
          </cell>
          <cell r="B432">
            <v>0.41160734096932589</v>
          </cell>
          <cell r="C432">
            <v>2.0063143036270055E-2</v>
          </cell>
          <cell r="D432">
            <v>1.6786157529014901E-2</v>
          </cell>
          <cell r="E432">
            <v>1.9718794641585474E-2</v>
          </cell>
        </row>
        <row r="433">
          <cell r="A433">
            <v>0.43099999999999999</v>
          </cell>
          <cell r="B433">
            <v>0.41767373112032397</v>
          </cell>
          <cell r="C433">
            <v>2.0579196319966218E-2</v>
          </cell>
          <cell r="D433">
            <v>1.7078068656918292E-2</v>
          </cell>
          <cell r="E433">
            <v>1.985565467857198E-2</v>
          </cell>
        </row>
        <row r="434">
          <cell r="A434">
            <v>0.432</v>
          </cell>
          <cell r="B434">
            <v>0.42374565106692025</v>
          </cell>
          <cell r="C434">
            <v>2.1105215188362055E-2</v>
          </cell>
          <cell r="D434">
            <v>1.7373616017627835E-2</v>
          </cell>
          <cell r="E434">
            <v>1.9993000013131118E-2</v>
          </cell>
        </row>
        <row r="435">
          <cell r="A435">
            <v>0.433</v>
          </cell>
          <cell r="B435">
            <v>0.42982162955889758</v>
          </cell>
          <cell r="C435">
            <v>2.16413094089693E-2</v>
          </cell>
          <cell r="D435">
            <v>1.7672821971677296E-2</v>
          </cell>
          <cell r="E435">
            <v>2.013083012181139E-2</v>
          </cell>
        </row>
        <row r="436">
          <cell r="A436">
            <v>0.434</v>
          </cell>
          <cell r="B436">
            <v>0.43590020258779927</v>
          </cell>
          <cell r="C436">
            <v>2.218758824239311E-2</v>
          </cell>
          <cell r="D436">
            <v>1.7975708732861324E-2</v>
          </cell>
          <cell r="E436">
            <v>2.0269144476482443E-2</v>
          </cell>
        </row>
        <row r="437">
          <cell r="A437">
            <v>0.435</v>
          </cell>
          <cell r="B437">
            <v>0.44197991438138884</v>
          </cell>
          <cell r="C437">
            <v>2.2744160407220354E-2</v>
          </cell>
          <cell r="D437">
            <v>1.8282298365322722E-2</v>
          </cell>
          <cell r="E437">
            <v>2.0407942544379082E-2</v>
          </cell>
        </row>
        <row r="438">
          <cell r="A438">
            <v>0.436</v>
          </cell>
          <cell r="B438">
            <v>0.44805931837679897</v>
          </cell>
          <cell r="C438">
            <v>2.3311134044930498E-2</v>
          </cell>
          <cell r="D438">
            <v>1.8592612780668347E-2</v>
          </cell>
          <cell r="E438">
            <v>2.0547223788144844E-2</v>
          </cell>
        </row>
        <row r="439">
          <cell r="A439">
            <v>0.437</v>
          </cell>
          <cell r="B439">
            <v>0.45413697817152904</v>
          </cell>
          <cell r="C439">
            <v>2.3888616684846389E-2</v>
          </cell>
          <cell r="D439">
            <v>1.8906673735113115E-2</v>
          </cell>
          <cell r="E439">
            <v>2.068698766587556E-2</v>
          </cell>
        </row>
        <row r="440">
          <cell r="A440">
            <v>0.438</v>
          </cell>
          <cell r="B440">
            <v>0.46021146845151001</v>
          </cell>
          <cell r="C440">
            <v>2.4476715209140999E-2</v>
          </cell>
          <cell r="D440">
            <v>1.9224502826653351E-2</v>
          </cell>
          <cell r="E440">
            <v>2.08272336311623E-2</v>
          </cell>
        </row>
        <row r="441">
          <cell r="A441">
            <v>0.439</v>
          </cell>
          <cell r="B441">
            <v>0.46628137589550578</v>
          </cell>
          <cell r="C441">
            <v>2.5075535817918437E-2</v>
          </cell>
          <cell r="D441">
            <v>1.9546121492269624E-2</v>
          </cell>
          <cell r="E441">
            <v>2.0967961133134535E-2</v>
          </cell>
        </row>
        <row r="442">
          <cell r="A442">
            <v>0.44</v>
          </cell>
          <cell r="B442">
            <v>0.47234530005516068</v>
          </cell>
          <cell r="C442">
            <v>2.5685183994385033E-2</v>
          </cell>
          <cell r="D442">
            <v>1.9871551005159471E-2</v>
          </cell>
          <cell r="E442">
            <v>2.1109169616502797E-2</v>
          </cell>
        </row>
        <row r="443">
          <cell r="A443">
            <v>0.441</v>
          </cell>
          <cell r="B443">
            <v>0.47840185421006159</v>
          </cell>
          <cell r="C443">
            <v>2.6305764470127502E-2</v>
          </cell>
          <cell r="D443">
            <v>2.0200812472000562E-2</v>
          </cell>
          <cell r="E443">
            <v>2.1250858521601013E-2</v>
          </cell>
        </row>
        <row r="444">
          <cell r="A444">
            <v>0.442</v>
          </cell>
          <cell r="B444">
            <v>0.48444966619723129</v>
          </cell>
          <cell r="C444">
            <v>2.6937381190515274E-2</v>
          </cell>
          <cell r="D444">
            <v>2.0533926830244579E-2</v>
          </cell>
          <cell r="E444">
            <v>2.1393027284428802E-2</v>
          </cell>
        </row>
        <row r="445">
          <cell r="A445">
            <v>0.443</v>
          </cell>
          <cell r="B445">
            <v>0.49048737921451824</v>
          </cell>
          <cell r="C445">
            <v>2.7580137280243187E-2</v>
          </cell>
          <cell r="D445">
            <v>2.0870914845442616E-2</v>
          </cell>
          <cell r="E445">
            <v>2.1535675336693448E-2</v>
          </cell>
        </row>
        <row r="446">
          <cell r="A446">
            <v>0.44400000000000001</v>
          </cell>
          <cell r="B446">
            <v>0.49651365259739239</v>
          </cell>
          <cell r="C446">
            <v>2.8234135009030804E-2</v>
          </cell>
          <cell r="D446">
            <v>2.1211797108601861E-2</v>
          </cell>
          <cell r="E446">
            <v>2.1678802105851651E-2</v>
          </cell>
        </row>
        <row r="447">
          <cell r="A447">
            <v>0.44500000000000001</v>
          </cell>
          <cell r="B447">
            <v>0.5025271625687201</v>
          </cell>
          <cell r="C447">
            <v>2.8899475757495467E-2</v>
          </cell>
          <cell r="D447">
            <v>2.1556594033574582E-2</v>
          </cell>
          <cell r="E447">
            <v>2.1822407015150959E-2</v>
          </cell>
        </row>
        <row r="448">
          <cell r="A448">
            <v>0.44600000000000001</v>
          </cell>
          <cell r="B448">
            <v>0.50852660296111762</v>
          </cell>
          <cell r="C448">
            <v>2.9576259983213934E-2</v>
          </cell>
          <cell r="D448">
            <v>2.1905325854479355E-2</v>
          </cell>
          <cell r="E448">
            <v>2.1966489483670953E-2</v>
          </cell>
        </row>
        <row r="449">
          <cell r="A449">
            <v>0.44700000000000001</v>
          </cell>
          <cell r="B449">
            <v>0.51451068591155691</v>
          </cell>
          <cell r="C449">
            <v>3.0264587186990474E-2</v>
          </cell>
          <cell r="D449">
            <v>2.2258012623155157E-2</v>
          </cell>
          <cell r="E449">
            <v>2.2111048926364476E-2</v>
          </cell>
        </row>
        <row r="450">
          <cell r="A450">
            <v>0.44800000000000001</v>
          </cell>
          <cell r="B450">
            <v>0.52047814252791591</v>
          </cell>
          <cell r="C450">
            <v>3.0964555879345049E-2</v>
          </cell>
          <cell r="D450">
            <v>2.2614674206648578E-2</v>
          </cell>
          <cell r="E450">
            <v>2.2256084754098199E-2</v>
          </cell>
        </row>
        <row r="451">
          <cell r="A451">
            <v>0.44900000000000001</v>
          </cell>
          <cell r="B451">
            <v>0.52642772352724088</v>
          </cell>
          <cell r="C451">
            <v>3.1676263547239437E-2</v>
          </cell>
          <cell r="D451">
            <v>2.2975330284734273E-2</v>
          </cell>
          <cell r="E451">
            <v>2.2401596373693267E-2</v>
          </cell>
        </row>
        <row r="452">
          <cell r="A452">
            <v>0.45</v>
          </cell>
          <cell r="B452">
            <v>0.53235819984550792</v>
          </cell>
          <cell r="C452">
            <v>3.2399806621055148E-2</v>
          </cell>
          <cell r="D452">
            <v>2.3340000347469681E-2</v>
          </cell>
          <cell r="E452">
            <v>2.2547583187965459E-2</v>
          </cell>
        </row>
        <row r="453">
          <cell r="A453">
            <v>0.45100000000000001</v>
          </cell>
          <cell r="B453">
            <v>0.53826836321873728</v>
          </cell>
          <cell r="C453">
            <v>3.313528044183963E-2</v>
          </cell>
          <cell r="D453">
            <v>2.3708703692783571E-2</v>
          </cell>
          <cell r="E453">
            <v>2.2694044595765517E-2</v>
          </cell>
        </row>
        <row r="454">
          <cell r="A454">
            <v>0.45200000000000001</v>
          </cell>
          <cell r="B454">
            <v>0.54415702673533994</v>
          </cell>
          <cell r="C454">
            <v>3.3882779228834738E-2</v>
          </cell>
          <cell r="D454">
            <v>2.4081459424098707E-2</v>
          </cell>
          <cell r="E454">
            <v>2.2840979992018642E-2</v>
          </cell>
        </row>
        <row r="455">
          <cell r="A455">
            <v>0.45300000000000001</v>
          </cell>
          <cell r="B455">
            <v>0.5500230253596361</v>
          </cell>
          <cell r="C455">
            <v>3.4642396047303674E-2</v>
          </cell>
          <cell r="D455">
            <v>2.4458286447990075E-2</v>
          </cell>
          <cell r="E455">
            <v>2.2988388767764351E-2</v>
          </cell>
        </row>
        <row r="456">
          <cell r="A456">
            <v>0.45400000000000001</v>
          </cell>
          <cell r="B456">
            <v>0.55586521642650899</v>
          </cell>
          <cell r="C456">
            <v>3.5414222776669869E-2</v>
          </cell>
          <cell r="D456">
            <v>2.4839203471877219E-2</v>
          </cell>
          <cell r="E456">
            <v>2.3136270310195675E-2</v>
          </cell>
        </row>
        <row r="457">
          <cell r="A457">
            <v>0.45500000000000002</v>
          </cell>
          <cell r="B457">
            <v>0.56168248010721755</v>
          </cell>
          <cell r="C457">
            <v>3.619835007898331E-2</v>
          </cell>
          <cell r="D457">
            <v>2.522422900175263E-2</v>
          </cell>
          <cell r="E457">
            <v>2.3284624002698338E-2</v>
          </cell>
        </row>
        <row r="458">
          <cell r="A458">
            <v>0.45600000000000002</v>
          </cell>
          <cell r="B458">
            <v>0.56747371984641259</v>
          </cell>
          <cell r="C458">
            <v>3.6994867367727433E-2</v>
          </cell>
          <cell r="D458">
            <v>2.5613381339944903E-2</v>
          </cell>
          <cell r="E458">
            <v>2.3433449224889678E-2</v>
          </cell>
        </row>
        <row r="459">
          <cell r="A459">
            <v>0.45700000000000002</v>
          </cell>
          <cell r="B459">
            <v>0.57323786277045474</v>
          </cell>
          <cell r="C459">
            <v>3.7803862776981841E-2</v>
          </cell>
          <cell r="D459">
            <v>2.6006678582918608E-2</v>
          </cell>
          <cell r="E459">
            <v>2.3582745352657235E-2</v>
          </cell>
        </row>
        <row r="460">
          <cell r="A460">
            <v>0.45800000000000002</v>
          </cell>
          <cell r="B460">
            <v>0.57897386006716189</v>
          </cell>
          <cell r="C460">
            <v>3.8625423130953782E-2</v>
          </cell>
          <cell r="D460">
            <v>2.6404138619109386E-2</v>
          </cell>
          <cell r="E460">
            <v>2.3732511758197256E-2</v>
          </cell>
        </row>
        <row r="461">
          <cell r="A461">
            <v>0.45900000000000002</v>
          </cell>
          <cell r="B461">
            <v>0.5846806873371484</v>
          </cell>
          <cell r="C461">
            <v>3.9459633913891401E-2</v>
          </cell>
          <cell r="D461">
            <v>2.6805779126795753E-2</v>
          </cell>
          <cell r="E461">
            <v>2.3882747810052764E-2</v>
          </cell>
        </row>
        <row r="462">
          <cell r="A462">
            <v>0.46</v>
          </cell>
          <cell r="B462">
            <v>0.59035734491696457</v>
          </cell>
          <cell r="C462">
            <v>4.0306579240393735E-2</v>
          </cell>
          <cell r="D462">
            <v>2.7211617572007473E-2</v>
          </cell>
          <cell r="E462">
            <v>2.4033452873151732E-2</v>
          </cell>
        </row>
        <row r="463">
          <cell r="A463">
            <v>0.46100000000000002</v>
          </cell>
          <cell r="B463">
            <v>0.59600285817426146</v>
          </cell>
          <cell r="C463">
            <v>4.1166341826128369E-2</v>
          </cell>
          <cell r="D463">
            <v>2.7621671206470143E-2</v>
          </cell>
          <cell r="E463">
            <v>2.4184626308844517E-2</v>
          </cell>
        </row>
        <row r="464">
          <cell r="A464">
            <v>0.46200000000000002</v>
          </cell>
          <cell r="B464">
            <v>0.60161627777525484</v>
          </cell>
          <cell r="C464">
            <v>4.2039002958970749E-2</v>
          </cell>
          <cell r="D464">
            <v>2.8035957065587334E-2</v>
          </cell>
          <cell r="E464">
            <v>2.4336267474941772E-2</v>
          </cell>
        </row>
        <row r="465">
          <cell r="A465">
            <v>0.46300000000000002</v>
          </cell>
          <cell r="B465">
            <v>0.60719667992478277</v>
          </cell>
          <cell r="C465">
            <v>4.2924642470577368E-2</v>
          </cell>
          <cell r="D465">
            <v>2.8454491966459342E-2</v>
          </cell>
          <cell r="E465">
            <v>2.4488375725751296E-2</v>
          </cell>
        </row>
        <row r="466">
          <cell r="A466">
            <v>0.46400000000000002</v>
          </cell>
          <cell r="B466">
            <v>0.61274316657928318</v>
          </cell>
          <cell r="C466">
            <v>4.3823338708404123E-2</v>
          </cell>
          <cell r="D466">
            <v>2.88772925059394E-2</v>
          </cell>
          <cell r="E466">
            <v>2.464095041211543E-2</v>
          </cell>
        </row>
        <row r="467">
          <cell r="A467">
            <v>0.46500000000000002</v>
          </cell>
          <cell r="B467">
            <v>0.61825486563304954</v>
          </cell>
          <cell r="C467">
            <v>4.4735168508182842E-2</v>
          </cell>
          <cell r="D467">
            <v>2.9304375058727187E-2</v>
          </cell>
          <cell r="E467">
            <v>2.4793990881447667E-2</v>
          </cell>
        </row>
        <row r="468">
          <cell r="A468">
            <v>0.46600000000000003</v>
          </cell>
          <cell r="B468">
            <v>0.62373093107814626</v>
          </cell>
          <cell r="C468">
            <v>4.5660207166866668E-2</v>
          </cell>
          <cell r="D468">
            <v>2.9735755775500101E-2</v>
          </cell>
          <cell r="E468">
            <v>2.494749647776939E-2</v>
          </cell>
        </row>
        <row r="469">
          <cell r="A469">
            <v>0.46700000000000003</v>
          </cell>
          <cell r="B469">
            <v>0.62917054313839105</v>
          </cell>
          <cell r="C469">
            <v>4.6598528416055662E-2</v>
          </cell>
          <cell r="D469">
            <v>3.0171450581082258E-2</v>
          </cell>
          <cell r="E469">
            <v>2.5101466541746133E-2</v>
          </cell>
        </row>
        <row r="470">
          <cell r="A470">
            <v>0.46800000000000003</v>
          </cell>
          <cell r="B470">
            <v>0.63457290837783686</v>
          </cell>
          <cell r="C470">
            <v>4.7550204395913911E-2</v>
          </cell>
          <cell r="D470">
            <v>3.0611475172650959E-2</v>
          </cell>
          <cell r="E470">
            <v>2.5255900410723821E-2</v>
          </cell>
        </row>
        <row r="471">
          <cell r="A471">
            <v>0.46900000000000003</v>
          </cell>
          <cell r="B471">
            <v>0.63993725978421112</v>
          </cell>
          <cell r="C471">
            <v>4.8515305629588112E-2</v>
          </cell>
          <cell r="D471">
            <v>3.1055845017981774E-2</v>
          </cell>
          <cell r="E471">
            <v>2.541079741876474E-2</v>
          </cell>
        </row>
        <row r="472">
          <cell r="A472">
            <v>0.47000000000000003</v>
          </cell>
          <cell r="B472">
            <v>0.64526285682778373</v>
          </cell>
          <cell r="C472">
            <v>4.9493900998138579E-2</v>
          </cell>
          <cell r="D472">
            <v>3.1504575353731162E-2</v>
          </cell>
          <cell r="E472">
            <v>2.5566156896683092E-2</v>
          </cell>
        </row>
        <row r="473">
          <cell r="A473">
            <v>0.47100000000000003</v>
          </cell>
          <cell r="B473">
            <v>0.65054898549616635</v>
          </cell>
          <cell r="C473">
            <v>5.0486057715991836E-2</v>
          </cell>
          <cell r="D473">
            <v>3.1957681183757677E-2</v>
          </cell>
          <cell r="E473">
            <v>2.572197817208061E-2</v>
          </cell>
        </row>
        <row r="474">
          <cell r="A474">
            <v>0.47200000000000003</v>
          </cell>
          <cell r="B474">
            <v>0.6557949583055539</v>
          </cell>
          <cell r="C474">
            <v>5.1491841306925329E-2</v>
          </cell>
          <cell r="D474">
            <v>3.2415177277481236E-2</v>
          </cell>
          <cell r="E474">
            <v>2.5878260569381788E-2</v>
          </cell>
        </row>
        <row r="475">
          <cell r="A475">
            <v>0.47300000000000003</v>
          </cell>
          <cell r="B475">
            <v>0.66100011428894467</v>
          </cell>
          <cell r="C475">
            <v>5.2511315580592709E-2</v>
          </cell>
          <cell r="D475">
            <v>3.287707816828081E-2</v>
          </cell>
          <cell r="E475">
            <v>2.6035003409868956E-2</v>
          </cell>
        </row>
        <row r="476">
          <cell r="A476">
            <v>0.47400000000000003</v>
          </cell>
          <cell r="B476">
            <v>0.66616381896188481</v>
          </cell>
          <cell r="C476">
            <v>5.3544542609599233E-2</v>
          </cell>
          <cell r="D476">
            <v>3.3343398151930694E-2</v>
          </cell>
          <cell r="E476">
            <v>2.6192206011717054E-2</v>
          </cell>
        </row>
        <row r="477">
          <cell r="A477">
            <v>0.47500000000000003</v>
          </cell>
          <cell r="B477">
            <v>0.67128546426630376</v>
          </cell>
          <cell r="C477">
            <v>5.4591582707135641E-2</v>
          </cell>
          <cell r="D477">
            <v>3.3814151285075214E-2</v>
          </cell>
          <cell r="E477">
            <v>2.6349867690028235E-2</v>
          </cell>
        </row>
        <row r="478">
          <cell r="A478">
            <v>0.47600000000000003</v>
          </cell>
          <cell r="B478">
            <v>0.67636446849301612</v>
          </cell>
          <cell r="C478">
            <v>5.565249440517888E-2</v>
          </cell>
          <cell r="D478">
            <v>3.4289351383741749E-2</v>
          </cell>
          <cell r="E478">
            <v>2.6507987756866372E-2</v>
          </cell>
        </row>
        <row r="479">
          <cell r="A479">
            <v>0.47700000000000004</v>
          </cell>
          <cell r="B479">
            <v>0.68140027618347943</v>
          </cell>
          <cell r="C479">
            <v>5.6727334433267412E-2</v>
          </cell>
          <cell r="D479">
            <v>3.4769012021892934E-2</v>
          </cell>
          <cell r="E479">
            <v>2.6666565521291132E-2</v>
          </cell>
        </row>
        <row r="480">
          <cell r="A480">
            <v>0.47800000000000004</v>
          </cell>
          <cell r="B480">
            <v>0.68639235801140908</v>
          </cell>
          <cell r="C480">
            <v>5.7816157697859229E-2</v>
          </cell>
          <cell r="D480">
            <v>3.5253146530016814E-2</v>
          </cell>
          <cell r="E480">
            <v>2.6825600289391929E-2</v>
          </cell>
        </row>
        <row r="481">
          <cell r="A481">
            <v>0.47900000000000004</v>
          </cell>
          <cell r="B481">
            <v>0.69134021064485895</v>
          </cell>
          <cell r="C481">
            <v>5.891901726227939E-2</v>
          </cell>
          <cell r="D481">
            <v>3.5741767993756418E-2</v>
          </cell>
          <cell r="E481">
            <v>2.6985091364321742E-2</v>
          </cell>
        </row>
        <row r="482">
          <cell r="A482">
            <v>0.48</v>
          </cell>
          <cell r="B482">
            <v>0.69624335658938841</v>
          </cell>
          <cell r="C482">
            <v>6.0035964327263991E-2</v>
          </cell>
          <cell r="D482">
            <v>3.6234889252577347E-2</v>
          </cell>
          <cell r="E482">
            <v>2.7145038046330623E-2</v>
          </cell>
        </row>
        <row r="483">
          <cell r="A483">
            <v>0.48099999999999998</v>
          </cell>
          <cell r="B483">
            <v>0.701101344012937</v>
          </cell>
          <cell r="C483">
            <v>6.11670482121075E-2</v>
          </cell>
          <cell r="D483">
            <v>3.6732522898474368E-2</v>
          </cell>
          <cell r="E483">
            <v>2.7305439632799005E-2</v>
          </cell>
        </row>
        <row r="484">
          <cell r="A484">
            <v>0.48199999999999998</v>
          </cell>
          <cell r="B484">
            <v>0.70591374655304495</v>
          </cell>
          <cell r="C484">
            <v>6.2312316336419447E-2</v>
          </cell>
          <cell r="D484">
            <v>3.7234681274716859E-2</v>
          </cell>
          <cell r="E484">
            <v>2.7466295418270795E-2</v>
          </cell>
        </row>
        <row r="485">
          <cell r="A485">
            <v>0.48299999999999998</v>
          </cell>
          <cell r="B485">
            <v>0.71068016310704873</v>
          </cell>
          <cell r="C485">
            <v>6.3471814202496063E-2</v>
          </cell>
          <cell r="D485">
            <v>3.7741376474632521E-2</v>
          </cell>
          <cell r="E485">
            <v>2.7627604694486298E-2</v>
          </cell>
        </row>
        <row r="486">
          <cell r="A486">
            <v>0.48399999999999999</v>
          </cell>
          <cell r="B486">
            <v>0.71540021760590022</v>
          </cell>
          <cell r="C486">
            <v>6.4645585378313233E-2</v>
          </cell>
          <cell r="D486">
            <v>3.8252620340430178E-2</v>
          </cell>
          <cell r="E486">
            <v>2.7789366750414903E-2</v>
          </cell>
        </row>
        <row r="487">
          <cell r="A487">
            <v>0.48499999999999999</v>
          </cell>
          <cell r="B487">
            <v>0.72007355877224599</v>
          </cell>
          <cell r="C487">
            <v>6.5833671481145106E-2</v>
          </cell>
          <cell r="D487">
            <v>3.8768424462060844E-2</v>
          </cell>
          <cell r="E487">
            <v>2.7951580872287621E-2</v>
          </cell>
        </row>
        <row r="488">
          <cell r="A488">
            <v>0.48599999999999999</v>
          </cell>
          <cell r="B488">
            <v>0.72469985986341745</v>
          </cell>
          <cell r="C488">
            <v>6.7036112161813807E-2</v>
          </cell>
          <cell r="D488">
            <v>3.9288800176117814E-2</v>
          </cell>
          <cell r="E488">
            <v>2.8114246343629138E-2</v>
          </cell>
        </row>
        <row r="489">
          <cell r="A489">
            <v>0.48699999999999999</v>
          </cell>
          <cell r="B489">
            <v>0.72927881839997166</v>
          </cell>
          <cell r="C489">
            <v>6.8252945089573858E-2</v>
          </cell>
          <cell r="D489">
            <v>3.9813758564774829E-2</v>
          </cell>
          <cell r="E489">
            <v>2.8277362445290197E-2</v>
          </cell>
        </row>
        <row r="490">
          <cell r="A490">
            <v>0.48799999999999999</v>
          </cell>
          <cell r="B490">
            <v>0.73381015588043619</v>
          </cell>
          <cell r="C490">
            <v>6.9484205937636864E-2</v>
          </cell>
          <cell r="D490">
            <v>4.0343310454763047E-2</v>
          </cell>
          <cell r="E490">
            <v>2.8440928455479169E-2</v>
          </cell>
        </row>
        <row r="491">
          <cell r="A491">
            <v>0.48899999999999999</v>
          </cell>
          <cell r="B491">
            <v>0.73829361748289646</v>
          </cell>
          <cell r="C491">
            <v>7.0729928369339015E-2</v>
          </cell>
          <cell r="D491">
            <v>4.0877466416386378E-2</v>
          </cell>
          <cell r="E491">
            <v>2.8604943649793931E-2</v>
          </cell>
        </row>
        <row r="492">
          <cell r="A492">
            <v>0.49</v>
          </cell>
          <cell r="B492">
            <v>0.74272897175406949</v>
          </cell>
          <cell r="C492">
            <v>7.1990144024955169E-2</v>
          </cell>
          <cell r="D492">
            <v>4.1416236762575262E-2</v>
          </cell>
          <cell r="E492">
            <v>2.8769407301253078E-2</v>
          </cell>
        </row>
        <row r="493">
          <cell r="A493">
            <v>0.49099999999999999</v>
          </cell>
          <cell r="B493">
            <v>0.74711601028650654</v>
          </cell>
          <cell r="C493">
            <v>7.3264882509163312E-2</v>
          </cell>
          <cell r="D493">
            <v>4.1959631547978639E-2</v>
          </cell>
          <cell r="E493">
            <v>2.8934318680327364E-2</v>
          </cell>
        </row>
        <row r="494">
          <cell r="A494">
            <v>0.49199999999999999</v>
          </cell>
          <cell r="B494">
            <v>0.75145454738455641</v>
          </cell>
          <cell r="C494">
            <v>7.4554171379160858E-2</v>
          </cell>
          <cell r="D494">
            <v>4.2507660568093915E-2</v>
          </cell>
          <cell r="E494">
            <v>2.9099677054970643E-2</v>
          </cell>
        </row>
        <row r="495">
          <cell r="A495">
            <v>0.49299999999999999</v>
          </cell>
          <cell r="B495">
            <v>0.7557444197197245</v>
          </cell>
          <cell r="C495">
            <v>7.5858036133436835E-2</v>
          </cell>
          <cell r="D495">
            <v>4.3060333358435676E-2</v>
          </cell>
          <cell r="E495">
            <v>2.9265481690650699E-2</v>
          </cell>
        </row>
        <row r="496">
          <cell r="A496">
            <v>0.49399999999999999</v>
          </cell>
          <cell r="B496">
            <v>0.75998548597604898</v>
          </cell>
          <cell r="C496">
            <v>7.7176500201200232E-2</v>
          </cell>
          <cell r="D496">
            <v>4.3617659193741727E-2</v>
          </cell>
          <cell r="E496">
            <v>2.9431731850379905E-2</v>
          </cell>
        </row>
        <row r="497">
          <cell r="A497">
            <v>0.495</v>
          </cell>
          <cell r="B497">
            <v>0.76417762648611931</v>
          </cell>
          <cell r="C497">
            <v>7.8509584932467971E-2</v>
          </cell>
          <cell r="D497">
            <v>4.4179647087217513E-2</v>
          </cell>
          <cell r="E497">
            <v>2.9598426794745725E-2</v>
          </cell>
        </row>
        <row r="498">
          <cell r="A498">
            <v>0.496</v>
          </cell>
          <cell r="B498">
            <v>0.76832074285834606</v>
          </cell>
          <cell r="C498">
            <v>7.9857309588812792E-2</v>
          </cell>
          <cell r="D498">
            <v>4.4746305789817878E-2</v>
          </cell>
          <cell r="E498">
            <v>2.9765565781940753E-2</v>
          </cell>
        </row>
        <row r="499">
          <cell r="A499">
            <v>0.497</v>
          </cell>
          <cell r="B499">
            <v>0.77241475759608946</v>
          </cell>
          <cell r="C499">
            <v>8.1219691334772567E-2</v>
          </cell>
          <cell r="D499">
            <v>4.5317643789567014E-2</v>
          </cell>
          <cell r="E499">
            <v>2.9933148067792962E-2</v>
          </cell>
        </row>
        <row r="500">
          <cell r="A500">
            <v>0.498</v>
          </cell>
          <cell r="B500">
            <v>0.77645961370924355</v>
          </cell>
          <cell r="C500">
            <v>8.2596745229921498E-2</v>
          </cell>
          <cell r="D500">
            <v>4.5893669310915527E-2</v>
          </cell>
          <cell r="E500">
            <v>3.0101172905795372E-2</v>
          </cell>
        </row>
        <row r="501">
          <cell r="A501">
            <v>0.499</v>
          </cell>
          <cell r="B501">
            <v>0.78045527431886697</v>
          </cell>
          <cell r="C501">
            <v>8.3988484221604279E-2</v>
          </cell>
          <cell r="D501">
            <v>4.6474390314135181E-2</v>
          </cell>
          <cell r="E501">
            <v>3.0269639547135838E-2</v>
          </cell>
        </row>
        <row r="502">
          <cell r="A502">
            <v>0.5</v>
          </cell>
          <cell r="B502">
            <v>0.78440172225543692</v>
          </cell>
          <cell r="C502">
            <v>8.5394919138332415E-2</v>
          </cell>
          <cell r="D502">
            <v>4.7059814494750565E-2</v>
          </cell>
          <cell r="E502">
            <v>3.0438547240726418E-2</v>
          </cell>
        </row>
        <row r="503">
          <cell r="A503">
            <v>0.501</v>
          </cell>
          <cell r="B503">
            <v>0.7882989596512997</v>
          </cell>
          <cell r="C503">
            <v>8.6816058683843275E-2</v>
          </cell>
          <cell r="D503">
            <v>4.7649949283008322E-2</v>
          </cell>
          <cell r="E503">
            <v>3.0607895233232506E-2</v>
          </cell>
        </row>
        <row r="504">
          <cell r="A504">
            <v>0.502</v>
          </cell>
          <cell r="B504">
            <v>0.79214700752787592</v>
          </cell>
          <cell r="C504">
            <v>8.825190943182111E-2</v>
          </cell>
          <cell r="D504">
            <v>4.8244801843382756E-2</v>
          </cell>
          <cell r="E504">
            <v>3.0777682769102102E-2</v>
          </cell>
        </row>
        <row r="505">
          <cell r="A505">
            <v>0.503</v>
          </cell>
          <cell r="B505">
            <v>0.79594590537816945</v>
          </cell>
          <cell r="C505">
            <v>8.9702475821278424E-2</v>
          </cell>
          <cell r="D505">
            <v>4.8844379074119051E-2</v>
          </cell>
          <cell r="E505">
            <v>3.094790909059458E-2</v>
          </cell>
        </row>
        <row r="506">
          <cell r="A506">
            <v>0.504</v>
          </cell>
          <cell r="B506">
            <v>0.7996957107451208</v>
          </cell>
          <cell r="C506">
            <v>9.116776015259824E-2</v>
          </cell>
          <cell r="D506">
            <v>4.9448687606811911E-2</v>
          </cell>
          <cell r="E506">
            <v>3.1118573437809327E-2</v>
          </cell>
        </row>
        <row r="507">
          <cell r="A507">
            <v>0.505</v>
          </cell>
          <cell r="B507">
            <v>0.80339649879632891</v>
          </cell>
          <cell r="C507">
            <v>9.2647762584233753E-2</v>
          </cell>
          <cell r="D507">
            <v>5.0057733806021951E-2</v>
          </cell>
          <cell r="E507">
            <v>3.1289675048714209E-2</v>
          </cell>
        </row>
        <row r="508">
          <cell r="A508">
            <v>0.50600000000000001</v>
          </cell>
          <cell r="B508">
            <v>0.80704836189565854</v>
          </cell>
          <cell r="C508">
            <v>9.4142481130065542E-2</v>
          </cell>
          <cell r="D508">
            <v>5.067152376892739E-2</v>
          </cell>
          <cell r="E508">
            <v>3.1461213159173905E-2</v>
          </cell>
        </row>
        <row r="509">
          <cell r="A509">
            <v>0.50700000000000001</v>
          </cell>
          <cell r="B509">
            <v>0.81065140917223522</v>
          </cell>
          <cell r="C509">
            <v>9.5651911657412603E-2</v>
          </cell>
          <cell r="D509">
            <v>5.1290063325012097E-2</v>
          </cell>
          <cell r="E509">
            <v>3.1633187002977993E-2</v>
          </cell>
        </row>
        <row r="510">
          <cell r="A510">
            <v>0.50800000000000001</v>
          </cell>
          <cell r="B510">
            <v>0.81420576608731854</v>
          </cell>
          <cell r="C510">
            <v>9.7176047885696046E-2</v>
          </cell>
          <cell r="D510">
            <v>5.1913358035789815E-2</v>
          </cell>
          <cell r="E510">
            <v>3.180559581186887E-2</v>
          </cell>
        </row>
        <row r="511">
          <cell r="A511">
            <v>0.50900000000000001</v>
          </cell>
          <cell r="B511">
            <v>0.81771157399953198</v>
          </cell>
          <cell r="C511">
            <v>9.871488138575224E-2</v>
          </cell>
          <cell r="D511">
            <v>5.2541413194563541E-2</v>
          </cell>
          <cell r="E511">
            <v>3.1978438815569415E-2</v>
          </cell>
        </row>
        <row r="512">
          <cell r="A512">
            <v>0.51</v>
          </cell>
          <cell r="B512">
            <v>0.82116898972891517</v>
          </cell>
          <cell r="C512">
            <v>0.10026840157979268</v>
          </cell>
          <cell r="D512">
            <v>5.3174233826220718E-2</v>
          </cell>
          <cell r="E512">
            <v>3.2151715241810548E-2</v>
          </cell>
        </row>
        <row r="513">
          <cell r="A513">
            <v>0.51100000000000001</v>
          </cell>
          <cell r="B513">
            <v>0.82457818512024872</v>
          </cell>
          <cell r="C513">
            <v>0.10183659574200712</v>
          </cell>
          <cell r="D513">
            <v>5.3811824687063636E-2</v>
          </cell>
          <cell r="E513">
            <v>3.2325424316358611E-2</v>
          </cell>
        </row>
        <row r="514">
          <cell r="A514">
            <v>0.51200000000000001</v>
          </cell>
          <cell r="B514">
            <v>0.82793934660609181</v>
          </cell>
          <cell r="C514">
            <v>0.10341944899980693</v>
          </cell>
          <cell r="D514">
            <v>5.4454190264674809E-2</v>
          </cell>
          <cell r="E514">
            <v>3.2499565263042547E-2</v>
          </cell>
        </row>
        <row r="515">
          <cell r="A515">
            <v>0.51300000000000001</v>
          </cell>
          <cell r="B515">
            <v>0.83125267476995779</v>
          </cell>
          <cell r="C515">
            <v>0.10501694433570419</v>
          </cell>
          <cell r="D515">
            <v>5.5101334777817201E-2</v>
          </cell>
          <cell r="E515">
            <v>3.2674137303780708E-2</v>
          </cell>
        </row>
        <row r="516">
          <cell r="A516">
            <v>0.51400000000000001</v>
          </cell>
          <cell r="B516">
            <v>0.83451838391003985</v>
          </cell>
          <cell r="C516">
            <v>0.10662906258982388</v>
          </cell>
          <cell r="D516">
            <v>5.5753262176369112E-2</v>
          </cell>
          <cell r="E516">
            <v>3.284913965860789E-2</v>
          </cell>
        </row>
        <row r="517">
          <cell r="A517">
            <v>0.51500000000000001</v>
          </cell>
          <cell r="B517">
            <v>0.83773670160388369</v>
          </cell>
          <cell r="C517">
            <v>0.10825578246304264</v>
          </cell>
          <cell r="D517">
            <v>5.6409976141293158E-2</v>
          </cell>
          <cell r="E517">
            <v>3.3024571545701729E-2</v>
          </cell>
        </row>
        <row r="518">
          <cell r="A518">
            <v>0.51600000000000001</v>
          </cell>
          <cell r="B518">
            <v>0.84090786827439412</v>
          </cell>
          <cell r="C518">
            <v>0.10989708052075253</v>
          </cell>
          <cell r="D518">
            <v>5.7071480084639886E-2</v>
          </cell>
          <cell r="E518">
            <v>3.3200432181409237E-2</v>
          </cell>
        </row>
        <row r="519">
          <cell r="A519">
            <v>0.51700000000000002</v>
          </cell>
          <cell r="B519">
            <v>0.8440321367575444</v>
          </cell>
          <cell r="C519">
            <v>0.11155293119724166</v>
          </cell>
          <cell r="D519">
            <v>5.7737777149584668E-2</v>
          </cell>
          <cell r="E519">
            <v>3.3376720780273123E-2</v>
          </cell>
        </row>
        <row r="520">
          <cell r="A520">
            <v>0.51800000000000002</v>
          </cell>
          <cell r="B520">
            <v>0.84710977187214676</v>
          </cell>
          <cell r="C520">
            <v>0.11322330680069004</v>
          </cell>
          <cell r="D520">
            <v>5.8408870210498884E-2</v>
          </cell>
          <cell r="E520">
            <v>3.3553436555057721E-2</v>
          </cell>
        </row>
        <row r="521">
          <cell r="A521">
            <v>0.51900000000000002</v>
          </cell>
          <cell r="B521">
            <v>0.85014104999202633</v>
          </cell>
          <cell r="C521">
            <v>0.11490817751877225</v>
          </cell>
          <cell r="D521">
            <v>5.9084761873053879E-2</v>
          </cell>
          <cell r="E521">
            <v>3.3730578716774859E-2</v>
          </cell>
        </row>
        <row r="522">
          <cell r="A522">
            <v>0.52</v>
          </cell>
          <cell r="B522">
            <v>0.85312625862093028</v>
          </cell>
          <cell r="C522">
            <v>0.11660751142486436</v>
          </cell>
          <cell r="D522">
            <v>5.9765454474358354E-2</v>
          </cell>
          <cell r="E522">
            <v>3.3908146474709737E-2</v>
          </cell>
        </row>
        <row r="523">
          <cell r="A523">
            <v>0.52100000000000002</v>
          </cell>
          <cell r="B523">
            <v>0.85606569597048554</v>
          </cell>
          <cell r="C523">
            <v>0.11832127448484656</v>
          </cell>
          <cell r="D523">
            <v>6.0450950083128799E-2</v>
          </cell>
          <cell r="E523">
            <v>3.4086139036446236E-2</v>
          </cell>
        </row>
        <row r="524">
          <cell r="A524">
            <v>0.52200000000000002</v>
          </cell>
          <cell r="B524">
            <v>0.85895967054151001</v>
          </cell>
          <cell r="C524">
            <v>0.12004943056449829</v>
          </cell>
          <cell r="D524">
            <v>6.114125049989217E-2</v>
          </cell>
          <cell r="E524">
            <v>3.4264555607892648E-2</v>
          </cell>
        </row>
        <row r="525">
          <cell r="A525">
            <v>0.52300000000000002</v>
          </cell>
          <cell r="B525">
            <v>0.86180850070896353</v>
          </cell>
          <cell r="C525">
            <v>0.12179194143747701</v>
          </cell>
          <cell r="D525">
            <v>6.1836357257221197E-2</v>
          </cell>
          <cell r="E525">
            <v>3.444339539330632E-2</v>
          </cell>
        </row>
        <row r="526">
          <cell r="A526">
            <v>0.52400000000000002</v>
          </cell>
          <cell r="B526">
            <v>0.86461251431081743</v>
          </cell>
          <cell r="C526">
            <v>0.12354876679387714</v>
          </cell>
          <cell r="D526">
            <v>6.2536271620001777E-2</v>
          </cell>
          <cell r="E526">
            <v>3.4622657595319142E-2</v>
          </cell>
        </row>
        <row r="527">
          <cell r="A527">
            <v>0.52500000000000002</v>
          </cell>
          <cell r="B527">
            <v>0.86737204824110103</v>
          </cell>
          <cell r="C527">
            <v>0.12531986424935909</v>
          </cell>
          <cell r="D527">
            <v>6.3240994585731722E-2</v>
          </cell>
          <cell r="E527">
            <v>3.4802341414962128E-2</v>
          </cell>
        </row>
        <row r="528">
          <cell r="A528">
            <v>0.52600000000000002</v>
          </cell>
          <cell r="B528">
            <v>0.87008744804737725</v>
          </cell>
          <cell r="C528">
            <v>0.12710518935484577</v>
          </cell>
          <cell r="D528">
            <v>6.3950526884851713E-2</v>
          </cell>
          <cell r="E528">
            <v>3.4982446051690118E-2</v>
          </cell>
        </row>
        <row r="529">
          <cell r="A529">
            <v>0.52700000000000002</v>
          </cell>
          <cell r="B529">
            <v>0.87275906753288068</v>
          </cell>
          <cell r="C529">
            <v>0.12890469560677564</v>
          </cell>
          <cell r="D529">
            <v>6.4664868981107002E-2</v>
          </cell>
          <cell r="E529">
            <v>3.5162970703406328E-2</v>
          </cell>
        </row>
        <row r="530">
          <cell r="A530">
            <v>0.52800000000000002</v>
          </cell>
          <cell r="B530">
            <v>0.87538726836354297</v>
          </cell>
          <cell r="C530">
            <v>0.13071833445790806</v>
          </cell>
          <cell r="D530">
            <v>6.5384021071940565E-2</v>
          </cell>
          <cell r="E530">
            <v>3.5343914566486605E-2</v>
          </cell>
        </row>
        <row r="531">
          <cell r="A531">
            <v>0.52900000000000003</v>
          </cell>
          <cell r="B531">
            <v>0.87797241968011464</v>
          </cell>
          <cell r="C531">
            <v>0.13254605532867178</v>
          </cell>
          <cell r="D531">
            <v>6.610798308891605E-2</v>
          </cell>
          <cell r="E531">
            <v>3.5525276835803594E-2</v>
          </cell>
        </row>
        <row r="532">
          <cell r="A532">
            <v>0.53</v>
          </cell>
          <cell r="B532">
            <v>0.880514897715581</v>
          </cell>
          <cell r="C532">
            <v>0.13438780561904987</v>
          </cell>
          <cell r="D532">
            <v>6.6836754698171852E-2</v>
          </cell>
          <cell r="E532">
            <v>3.5707056704750724E-2</v>
          </cell>
        </row>
        <row r="533">
          <cell r="A533">
            <v>0.53100000000000003</v>
          </cell>
          <cell r="B533">
            <v>0.88301508541805918</v>
          </cell>
          <cell r="C533">
            <v>0.13624353072099415</v>
          </cell>
          <cell r="D533">
            <v>6.7570335300905421E-2</v>
          </cell>
          <cell r="E533">
            <v>3.5889253365266008E-2</v>
          </cell>
        </row>
        <row r="534">
          <cell r="A534">
            <v>0.53200000000000003</v>
          </cell>
          <cell r="B534">
            <v>0.8854733720793464</v>
          </cell>
          <cell r="C534">
            <v>0.13811317403135931</v>
          </cell>
          <cell r="D534">
            <v>6.8308724033886589E-2</v>
          </cell>
          <cell r="E534">
            <v>3.6071866007855731E-2</v>
          </cell>
        </row>
        <row r="535">
          <cell r="A535">
            <v>0.53300000000000003</v>
          </cell>
          <cell r="B535">
            <v>0.88789015296928342</v>
          </cell>
          <cell r="C535">
            <v>0.13999667696535029</v>
          </cell>
          <cell r="D535">
            <v>6.9051919770000927E-2</v>
          </cell>
          <cell r="E535">
            <v>3.6254893821617784E-2</v>
          </cell>
        </row>
        <row r="536">
          <cell r="A536">
            <v>0.53400000000000003</v>
          </cell>
          <cell r="B536">
            <v>0.89026582897608297</v>
          </cell>
          <cell r="C536">
            <v>0.14189397897047465</v>
          </cell>
          <cell r="D536">
            <v>6.9799921118822175E-2</v>
          </cell>
          <cell r="E536">
            <v>3.6438335994265159E-2</v>
          </cell>
        </row>
        <row r="537">
          <cell r="A537">
            <v>0.53500000000000003</v>
          </cell>
          <cell r="B537">
            <v>0.89260080625275795</v>
          </cell>
          <cell r="C537">
            <v>0.1438050175409914</v>
          </cell>
          <cell r="D537">
            <v>7.0552726427213691E-2</v>
          </cell>
          <cell r="E537">
            <v>3.6622191712148935E-2</v>
          </cell>
        </row>
        <row r="538">
          <cell r="A538">
            <v>0.53600000000000003</v>
          </cell>
          <cell r="B538">
            <v>0.89489549586978012</v>
          </cell>
          <cell r="C538">
            <v>0.1457297282328468</v>
          </cell>
          <cell r="D538">
            <v>7.1310333779957935E-2</v>
          </cell>
          <cell r="E538">
            <v>3.6806460160281419E-2</v>
          </cell>
        </row>
        <row r="539">
          <cell r="A539">
            <v>0.53700000000000003</v>
          </cell>
          <cell r="B539">
            <v>0.89715031347408336</v>
          </cell>
          <cell r="C539">
            <v>0.14766804467909123</v>
          </cell>
          <cell r="D539">
            <v>7.2072741000414997E-2</v>
          </cell>
          <cell r="E539">
            <v>3.6991140522358842E-2</v>
          </cell>
        </row>
        <row r="540">
          <cell r="A540">
            <v>0.53800000000000003</v>
          </cell>
          <cell r="B540">
            <v>0.8993656789545168</v>
          </cell>
          <cell r="C540">
            <v>0.14961989860576563</v>
          </cell>
          <cell r="D540">
            <v>7.2839945651208451E-2</v>
          </cell>
          <cell r="E540">
            <v>3.7176231980784021E-2</v>
          </cell>
        </row>
        <row r="541">
          <cell r="A541">
            <v>0.53900000000000003</v>
          </cell>
          <cell r="B541">
            <v>0.90154201611384255</v>
          </cell>
          <cell r="C541">
            <v>0.15158521984824991</v>
          </cell>
          <cell r="D541">
            <v>7.3611945034939008E-2</v>
          </cell>
          <cell r="E541">
            <v>3.7361733716688925E-2</v>
          </cell>
        </row>
        <row r="542">
          <cell r="A542">
            <v>0.54</v>
          </cell>
          <cell r="B542">
            <v>0.9036797523473622</v>
          </cell>
          <cell r="C542">
            <v>0.15356393636806523</v>
          </cell>
          <cell r="D542">
            <v>7.4388736194925684E-2</v>
          </cell>
          <cell r="E542">
            <v>3.7547644909956913E-2</v>
          </cell>
        </row>
        <row r="543">
          <cell r="A543">
            <v>0.54100000000000004</v>
          </cell>
          <cell r="B543">
            <v>0.90577931832824909</v>
          </cell>
          <cell r="C543">
            <v>0.15555597427011986</v>
          </cell>
          <cell r="D543">
            <v>7.5170315915973715E-2</v>
          </cell>
          <cell r="E543">
            <v>3.7733964739244973E-2</v>
          </cell>
        </row>
        <row r="544">
          <cell r="A544">
            <v>0.54200000000000004</v>
          </cell>
          <cell r="B544">
            <v>0.90784114769964686</v>
          </cell>
          <cell r="C544">
            <v>0.15756125782038938</v>
          </cell>
          <cell r="D544">
            <v>7.595668072516909E-2</v>
          </cell>
          <cell r="E544">
            <v>3.7920692382005836E-2</v>
          </cell>
        </row>
        <row r="545">
          <cell r="A545">
            <v>0.54300000000000004</v>
          </cell>
          <cell r="B545">
            <v>0.90986567677359442</v>
          </cell>
          <cell r="C545">
            <v>0.15957970946402367</v>
          </cell>
          <cell r="D545">
            <v>7.6747826892699988E-2</v>
          </cell>
          <cell r="E545">
            <v>3.8107827014509571E-2</v>
          </cell>
        </row>
        <row r="546">
          <cell r="A546">
            <v>0.54400000000000004</v>
          </cell>
          <cell r="B546">
            <v>0.91185334423681952</v>
          </cell>
          <cell r="C546">
            <v>0.16161124984386913</v>
          </cell>
          <cell r="D546">
            <v>7.7543750432703284E-2</v>
          </cell>
          <cell r="E546">
            <v>3.8295367811865461E-2</v>
          </cell>
        </row>
        <row r="547">
          <cell r="A547">
            <v>0.54500000000000004</v>
          </cell>
          <cell r="B547">
            <v>0.91380459086344412</v>
          </cell>
          <cell r="C547">
            <v>0.16365579781939898</v>
          </cell>
          <cell r="D547">
            <v>7.8344447104137724E-2</v>
          </cell>
          <cell r="E547">
            <v>3.8483313948043649E-2</v>
          </cell>
        </row>
        <row r="548">
          <cell r="A548">
            <v>0.54600000000000004</v>
          </cell>
          <cell r="B548">
            <v>0.91571985923462318</v>
          </cell>
          <cell r="C548">
            <v>0.16571327048604007</v>
          </cell>
          <cell r="D548">
            <v>7.9149912411681719E-2</v>
          </cell>
          <cell r="E548">
            <v>3.8671664595896195E-2</v>
          </cell>
        </row>
        <row r="549">
          <cell r="A549">
            <v>0.54700000000000004</v>
          </cell>
          <cell r="B549">
            <v>0.91759959346514508</v>
          </cell>
          <cell r="C549">
            <v>0.1677835831948884</v>
          </cell>
          <cell r="D549">
            <v>7.9960141606656723E-2</v>
          </cell>
          <cell r="E549">
            <v>3.8860418927178737E-2</v>
          </cell>
        </row>
        <row r="550">
          <cell r="A550">
            <v>0.54800000000000004</v>
          </cell>
          <cell r="B550">
            <v>0.91944423893700189</v>
          </cell>
          <cell r="C550">
            <v>0.16986664957280273</v>
          </cell>
          <cell r="D550">
            <v>8.0775129687975109E-2</v>
          </cell>
          <cell r="E550">
            <v>3.904957611257124E-2</v>
          </cell>
        </row>
        <row r="551">
          <cell r="A551">
            <v>0.54900000000000004</v>
          </cell>
          <cell r="B551">
            <v>0.92125424203993522</v>
          </cell>
          <cell r="C551">
            <v>0.17196238154286611</v>
          </cell>
          <cell r="D551">
            <v>8.1594871403112015E-2</v>
          </cell>
          <cell r="E551">
            <v>3.9239135321698974E-2</v>
          </cell>
        </row>
        <row r="552">
          <cell r="A552">
            <v>0.55000000000000004</v>
          </cell>
          <cell r="B552">
            <v>0.92303004991895787</v>
          </cell>
          <cell r="C552">
            <v>0.174070689345208</v>
          </cell>
          <cell r="D552">
            <v>8.2419361249102124E-2</v>
          </cell>
          <cell r="E552">
            <v>3.942909572315343E-2</v>
          </cell>
        </row>
        <row r="553">
          <cell r="A553">
            <v>0.55100000000000005</v>
          </cell>
          <cell r="B553">
            <v>0.92477211022883954</v>
          </cell>
          <cell r="C553">
            <v>0.17619148155817402</v>
          </cell>
          <cell r="D553">
            <v>8.3248593473559437E-2</v>
          </cell>
          <cell r="E553">
            <v>3.961945648451292E-2</v>
          </cell>
        </row>
        <row r="554">
          <cell r="A554">
            <v>0.55200000000000005</v>
          </cell>
          <cell r="B554">
            <v>0.92648087089553954</v>
          </cell>
          <cell r="C554">
            <v>0.17832466511983561</v>
          </cell>
          <cell r="D554">
            <v>8.4082562075720485E-2</v>
          </cell>
          <cell r="E554">
            <v>3.9810216772362884E-2</v>
          </cell>
        </row>
        <row r="555">
          <cell r="A555">
            <v>0.55300000000000005</v>
          </cell>
          <cell r="B555">
            <v>0.92815677988456757</v>
          </cell>
          <cell r="C555">
            <v>0.18047014534982897</v>
          </cell>
          <cell r="D555">
            <v>8.4921260807510862E-2</v>
          </cell>
          <cell r="E555">
            <v>4.0001375752316347E-2</v>
          </cell>
        </row>
        <row r="556">
          <cell r="A556">
            <v>0.55400000000000005</v>
          </cell>
          <cell r="B556">
            <v>0.92980028497623968</v>
          </cell>
          <cell r="C556">
            <v>0.1826278259715145</v>
          </cell>
          <cell r="D556">
            <v>8.5764683174634454E-2</v>
          </cell>
          <cell r="E556">
            <v>4.0192932589034093E-2</v>
          </cell>
        </row>
        <row r="557">
          <cell r="A557">
            <v>0.55500000000000005</v>
          </cell>
          <cell r="B557">
            <v>0.93141183354779533</v>
          </cell>
          <cell r="C557">
            <v>0.18479760913444379</v>
          </cell>
          <cell r="D557">
            <v>8.6612822437684617E-2</v>
          </cell>
          <cell r="E557">
            <v>4.0384886446244744E-2</v>
          </cell>
        </row>
        <row r="558">
          <cell r="A558">
            <v>0.55600000000000005</v>
          </cell>
          <cell r="B558">
            <v>0.93299187236233583</v>
          </cell>
          <cell r="C558">
            <v>0.18697939543712883</v>
          </cell>
          <cell r="D558">
            <v>8.7465671613277868E-2</v>
          </cell>
          <cell r="E558">
            <v>4.057723648676443E-2</v>
          </cell>
        </row>
        <row r="559">
          <cell r="A559">
            <v>0.55700000000000005</v>
          </cell>
          <cell r="B559">
            <v>0.9345408473645368</v>
          </cell>
          <cell r="C559">
            <v>0.18917308395009891</v>
          </cell>
          <cell r="D559">
            <v>8.8323223475209003E-2</v>
          </cell>
          <cell r="E559">
            <v>4.076998187251675E-2</v>
          </cell>
        </row>
        <row r="560">
          <cell r="A560">
            <v>0.55800000000000005</v>
          </cell>
          <cell r="B560">
            <v>0.93605920348308236</v>
          </cell>
          <cell r="C560">
            <v>0.19137857223923815</v>
          </cell>
          <cell r="D560">
            <v>8.9185470555627491E-2</v>
          </cell>
          <cell r="E560">
            <v>4.0963121764552309E-2</v>
          </cell>
        </row>
        <row r="561">
          <cell r="A561">
            <v>0.55900000000000005</v>
          </cell>
          <cell r="B561">
            <v>0.93754738443976682</v>
          </cell>
          <cell r="C561">
            <v>0.19359575638939291</v>
          </cell>
          <cell r="D561">
            <v>9.0052405146235331E-2</v>
          </cell>
          <cell r="E561">
            <v>4.1156655323068045E-2</v>
          </cell>
        </row>
        <row r="562">
          <cell r="A562">
            <v>0.56000000000000005</v>
          </cell>
          <cell r="B562">
            <v>0.93900583256519954</v>
          </cell>
          <cell r="C562">
            <v>0.19582453102823832</v>
          </cell>
          <cell r="D562">
            <v>9.0924019299504805E-2</v>
          </cell>
          <cell r="E562">
            <v>4.1350581707426642E-2</v>
          </cell>
        </row>
        <row r="563">
          <cell r="A563">
            <v>0.56100000000000005</v>
          </cell>
          <cell r="B563">
            <v>0.94043498862104968</v>
          </cell>
          <cell r="C563">
            <v>0.19806478935039484</v>
          </cell>
          <cell r="D563">
            <v>9.1800304829917287E-2</v>
          </cell>
          <cell r="E563">
            <v>4.1544900076175714E-2</v>
          </cell>
        </row>
        <row r="564">
          <cell r="A564">
            <v>0.56200000000000006</v>
          </cell>
          <cell r="B564">
            <v>0.94183529162876067</v>
          </cell>
          <cell r="C564">
            <v>0.20031642314178486</v>
          </cell>
          <cell r="D564">
            <v>9.2681253315221743E-2</v>
          </cell>
          <cell r="E564">
            <v>4.1739609587066746E-2</v>
          </cell>
        </row>
        <row r="565">
          <cell r="A565">
            <v>0.56300000000000006</v>
          </cell>
          <cell r="B565">
            <v>0.94320717870465853</v>
          </cell>
          <cell r="C565">
            <v>0.20257932280421875</v>
          </cell>
          <cell r="D565">
            <v>9.3566856097712786E-2</v>
          </cell>
          <cell r="E565">
            <v>4.193470939707393E-2</v>
          </cell>
        </row>
        <row r="566">
          <cell r="A566">
            <v>0.56400000000000006</v>
          </cell>
          <cell r="B566">
            <v>0.94455108490137907</v>
          </cell>
          <cell r="C566">
            <v>0.20485337738020046</v>
          </cell>
          <cell r="D566">
            <v>9.4457104285528115E-2</v>
          </cell>
          <cell r="E566">
            <v>4.2130198662413069E-2</v>
          </cell>
        </row>
        <row r="567">
          <cell r="A567">
            <v>0.56500000000000006</v>
          </cell>
          <cell r="B567">
            <v>0.94586744305553139</v>
          </cell>
          <cell r="C567">
            <v>0.20713847457794368</v>
          </cell>
          <cell r="D567">
            <v>9.5351988753965083E-2</v>
          </cell>
          <cell r="E567">
            <v>4.2326076538559923E-2</v>
          </cell>
        </row>
        <row r="568">
          <cell r="A568">
            <v>0.56600000000000006</v>
          </cell>
          <cell r="B568">
            <v>0.94715668364151373</v>
          </cell>
          <cell r="C568">
            <v>0.20943450079658776</v>
          </cell>
          <cell r="D568">
            <v>9.6251500146815702E-2</v>
          </cell>
          <cell r="E568">
            <v>4.2522342180268902E-2</v>
          </cell>
        </row>
        <row r="569">
          <cell r="A569">
            <v>0.56700000000000006</v>
          </cell>
          <cell r="B569">
            <v>0.9484192346313941</v>
          </cell>
          <cell r="C569">
            <v>0.21174134115160298</v>
          </cell>
          <cell r="D569">
            <v>9.715562887771996E-2</v>
          </cell>
          <cell r="E569">
            <v>4.2718994741591305E-2</v>
          </cell>
        </row>
        <row r="570">
          <cell r="A570">
            <v>0.56800000000000006</v>
          </cell>
          <cell r="B570">
            <v>0.94965552136076603</v>
          </cell>
          <cell r="C570">
            <v>0.21405887950037689</v>
          </cell>
          <cell r="D570">
            <v>9.8064365131537073E-2</v>
          </cell>
          <cell r="E570">
            <v>4.2916033375893475E-2</v>
          </cell>
        </row>
        <row r="571">
          <cell r="A571">
            <v>0.56900000000000006</v>
          </cell>
          <cell r="B571">
            <v>0.95086596640048615</v>
          </cell>
          <cell r="C571">
            <v>0.21638699846797085</v>
          </cell>
          <cell r="D571">
            <v>9.8977698865734542E-2</v>
          </cell>
          <cell r="E571">
            <v>4.3113457235874744E-2</v>
          </cell>
        </row>
        <row r="572">
          <cell r="A572">
            <v>0.57000000000000006</v>
          </cell>
          <cell r="B572">
            <v>0.95205098943419864</v>
          </cell>
          <cell r="C572">
            <v>0.21872557947303678</v>
          </cell>
          <cell r="D572">
            <v>9.9895619811794067E-2</v>
          </cell>
          <cell r="E572">
            <v>4.3311265473585547E-2</v>
          </cell>
        </row>
        <row r="573">
          <cell r="A573">
            <v>0.57100000000000006</v>
          </cell>
          <cell r="B573">
            <v>0.95321100714154983</v>
          </cell>
          <cell r="C573">
            <v>0.22107450275388543</v>
          </cell>
          <cell r="D573">
            <v>0.10081811747663506</v>
          </cell>
          <cell r="E573">
            <v>4.3509457240445075E-2</v>
          </cell>
        </row>
        <row r="574">
          <cell r="A574">
            <v>0.57200000000000006</v>
          </cell>
          <cell r="B574">
            <v>0.95434643308699196</v>
          </cell>
          <cell r="C574">
            <v>0.22343364739469559</v>
          </cell>
          <cell r="D574">
            <v>0.10174518114405401</v>
          </cell>
          <cell r="E574">
            <v>4.3708031687258946E-2</v>
          </cell>
        </row>
        <row r="575">
          <cell r="A575">
            <v>0.57300000000000006</v>
          </cell>
          <cell r="B575">
            <v>0.95545767761407729</v>
          </cell>
          <cell r="C575">
            <v>0.22580289135185444</v>
          </cell>
          <cell r="D575">
            <v>0.10267679987618061</v>
          </cell>
          <cell r="E575">
            <v>4.3906987964236671E-2</v>
          </cell>
        </row>
        <row r="576">
          <cell r="A576">
            <v>0.57400000000000007</v>
          </cell>
          <cell r="B576">
            <v>0.95654514774513733</v>
          </cell>
          <cell r="C576">
            <v>0.22818211148042056</v>
          </cell>
          <cell r="D576">
            <v>0.1036129625149496</v>
          </cell>
          <cell r="E576">
            <v>4.4106325221009095E-2</v>
          </cell>
        </row>
        <row r="577">
          <cell r="A577">
            <v>0.57500000000000007</v>
          </cell>
          <cell r="B577">
            <v>0.9576092470862454</v>
          </cell>
          <cell r="C577">
            <v>0.23057118356069917</v>
          </cell>
          <cell r="D577">
            <v>0.10455365768358815</v>
          </cell>
          <cell r="E577">
            <v>4.430604260664546E-2</v>
          </cell>
        </row>
        <row r="578">
          <cell r="A578">
            <v>0.57600000000000007</v>
          </cell>
          <cell r="B578">
            <v>0.95865037573735545</v>
          </cell>
          <cell r="C578">
            <v>0.23296998232492064</v>
          </cell>
          <cell r="D578">
            <v>0.10549887378811879</v>
          </cell>
          <cell r="E578">
            <v>4.4506139269670841E-2</v>
          </cell>
        </row>
        <row r="579">
          <cell r="A579">
            <v>0.57699999999999996</v>
          </cell>
          <cell r="B579">
            <v>0.95966893020751109</v>
          </cell>
          <cell r="C579">
            <v>0.23537838148401244</v>
          </cell>
          <cell r="D579">
            <v>0.1064485990188771</v>
          </cell>
          <cell r="E579">
            <v>4.4706614358082833E-2</v>
          </cell>
        </row>
        <row r="580">
          <cell r="A580">
            <v>0.57799999999999996</v>
          </cell>
          <cell r="B580">
            <v>0.96066530333501765</v>
          </cell>
          <cell r="C580">
            <v>0.23779625375445582</v>
          </cell>
          <cell r="D580">
            <v>0.10740282135204376</v>
          </cell>
          <cell r="E580">
            <v>4.4907467019368513E-2</v>
          </cell>
        </row>
        <row r="581">
          <cell r="A581">
            <v>0.57899999999999996</v>
          </cell>
          <cell r="B581">
            <v>0.96163988421246838</v>
          </cell>
          <cell r="C581">
            <v>0.24022347088521648</v>
          </cell>
          <cell r="D581">
            <v>0.10836152855119108</v>
          </cell>
          <cell r="E581">
            <v>4.5108696400521175E-2</v>
          </cell>
        </row>
        <row r="582">
          <cell r="A582">
            <v>0.57999999999999996</v>
          </cell>
          <cell r="B582">
            <v>0.96259305811651763</v>
          </cell>
          <cell r="C582">
            <v>0.24265990368474333</v>
          </cell>
          <cell r="D582">
            <v>0.10932470816884356</v>
          </cell>
          <cell r="E582">
            <v>4.5310301648056869E-2</v>
          </cell>
        </row>
        <row r="583">
          <cell r="A583">
            <v>0.58099999999999996</v>
          </cell>
          <cell r="B583">
            <v>0.96352520644228912</v>
          </cell>
          <cell r="C583">
            <v>0.24510542204802194</v>
          </cell>
          <cell r="D583">
            <v>0.11029234754805181</v>
          </cell>
          <cell r="E583">
            <v>4.5512281908030937E-2</v>
          </cell>
        </row>
        <row r="584">
          <cell r="A584">
            <v>0.58199999999999996</v>
          </cell>
          <cell r="B584">
            <v>0.96443670664231207</v>
          </cell>
          <cell r="C584">
            <v>0.24755989498367814</v>
          </cell>
          <cell r="D584">
            <v>0.11126443382397999</v>
          </cell>
          <cell r="E584">
            <v>4.5714636326054214E-2</v>
          </cell>
        </row>
        <row r="585">
          <cell r="A585">
            <v>0.58299999999999996</v>
          </cell>
          <cell r="B585">
            <v>0.96532793216987378</v>
          </cell>
          <cell r="C585">
            <v>0.25002319064111844</v>
          </cell>
          <cell r="D585">
            <v>0.11224095392550582</v>
          </cell>
          <cell r="E585">
            <v>4.5917364047309485E-2</v>
          </cell>
        </row>
        <row r="586">
          <cell r="A586">
            <v>0.58399999999999996</v>
          </cell>
          <cell r="B586">
            <v>0.96619925242667992</v>
          </cell>
          <cell r="C586">
            <v>0.25249517633770241</v>
          </cell>
          <cell r="D586">
            <v>0.1132218945768337</v>
          </cell>
          <cell r="E586">
            <v>4.6120464216567313E-2</v>
          </cell>
        </row>
        <row r="587">
          <cell r="A587">
            <v>0.58499999999999996</v>
          </cell>
          <cell r="B587">
            <v>0.96705103271471227</v>
          </cell>
          <cell r="C587">
            <v>0.25497571858593598</v>
          </cell>
          <cell r="D587">
            <v>0.11420724229911974</v>
          </cell>
          <cell r="E587">
            <v>4.6323935978202113E-2</v>
          </cell>
        </row>
        <row r="588">
          <cell r="A588">
            <v>0.58599999999999997</v>
          </cell>
          <cell r="B588">
            <v>0.96788363419217327</v>
          </cell>
          <cell r="C588">
            <v>0.25746468312067683</v>
          </cell>
          <cell r="D588">
            <v>0.11519698341210902</v>
          </cell>
          <cell r="E588">
            <v>4.6527778476208134E-2</v>
          </cell>
        </row>
        <row r="589">
          <cell r="A589">
            <v>0.58699999999999997</v>
          </cell>
          <cell r="B589">
            <v>0.96869741383341035</v>
          </cell>
          <cell r="C589">
            <v>0.25996193492634567</v>
          </cell>
          <cell r="D589">
            <v>0.11619110403578392</v>
          </cell>
          <cell r="E589">
            <v>4.6731990854214887E-2</v>
          </cell>
        </row>
        <row r="590">
          <cell r="A590">
            <v>0.58799999999999997</v>
          </cell>
          <cell r="B590">
            <v>0.96949272439270828</v>
          </cell>
          <cell r="C590">
            <v>0.26246733826413227</v>
          </cell>
          <cell r="D590">
            <v>0.11718959009202493</v>
          </cell>
          <cell r="E590">
            <v>4.6936572255502934E-2</v>
          </cell>
        </row>
        <row r="591">
          <cell r="A591">
            <v>0.58899999999999997</v>
          </cell>
          <cell r="B591">
            <v>0.97026991437184396</v>
          </cell>
          <cell r="C591">
            <v>0.26498075669918952</v>
          </cell>
          <cell r="D591">
            <v>0.11819242730628127</v>
          </cell>
          <cell r="E591">
            <v>4.7141521823019457E-2</v>
          </cell>
        </row>
        <row r="592">
          <cell r="A592">
            <v>0.59</v>
          </cell>
          <cell r="B592">
            <v>0.97102932799129316</v>
          </cell>
          <cell r="C592">
            <v>0.26750205312780656</v>
          </cell>
          <cell r="D592">
            <v>0.11919960120925277</v>
          </cell>
          <cell r="E592">
            <v>4.7346838699393171E-2</v>
          </cell>
        </row>
        <row r="593">
          <cell r="A593">
            <v>0.59099999999999997</v>
          </cell>
          <cell r="B593">
            <v>0.97177130516498444</v>
          </cell>
          <cell r="C593">
            <v>0.2700310898045542</v>
          </cell>
          <cell r="D593">
            <v>0.12021109713858241</v>
          </cell>
          <cell r="E593">
            <v>4.7552522026950185E-2</v>
          </cell>
        </row>
        <row r="594">
          <cell r="A594">
            <v>0.59199999999999997</v>
          </cell>
          <cell r="B594">
            <v>0.97249618147849126</v>
          </cell>
          <cell r="C594">
            <v>0.27256772836939158</v>
          </cell>
          <cell r="D594">
            <v>0.12122690024055796</v>
          </cell>
          <cell r="E594">
            <v>4.7758570947728576E-2</v>
          </cell>
        </row>
        <row r="595">
          <cell r="A595">
            <v>0.59299999999999997</v>
          </cell>
          <cell r="B595">
            <v>0.97320428817056026</v>
          </cell>
          <cell r="C595">
            <v>0.27511182987473076</v>
          </cell>
          <cell r="D595">
            <v>0.12224699547182466</v>
          </cell>
          <cell r="E595">
            <v>4.7964984603493729E-2</v>
          </cell>
        </row>
        <row r="596">
          <cell r="A596">
            <v>0.59399999999999997</v>
          </cell>
          <cell r="B596">
            <v>0.97389595211786739</v>
          </cell>
          <cell r="C596">
            <v>0.27766325481244675</v>
          </cell>
          <cell r="D596">
            <v>0.12327136760110641</v>
          </cell>
          <cell r="E596">
            <v>4.8171762135753068E-2</v>
          </cell>
        </row>
        <row r="597">
          <cell r="A597">
            <v>0.59499999999999997</v>
          </cell>
          <cell r="B597">
            <v>0.97457149582290115</v>
          </cell>
          <cell r="C597">
            <v>0.28022186314082809</v>
          </cell>
          <cell r="D597">
            <v>0.12430000121093607</v>
          </cell>
          <cell r="E597">
            <v>4.8378902685770706E-2</v>
          </cell>
        </row>
        <row r="598">
          <cell r="A598">
            <v>0.59599999999999997</v>
          </cell>
          <cell r="B598">
            <v>0.97523123740486961</v>
          </cell>
          <cell r="C598">
            <v>0.28278751431146082</v>
          </cell>
          <cell r="D598">
            <v>0.12533288069939563</v>
          </cell>
          <cell r="E598">
            <v>4.8586405394582449E-2</v>
          </cell>
        </row>
        <row r="599">
          <cell r="A599">
            <v>0.59699999999999998</v>
          </cell>
          <cell r="B599">
            <v>0.97587549059352918</v>
          </cell>
          <cell r="C599">
            <v>0.28536006729603519</v>
          </cell>
          <cell r="D599">
            <v>0.12636999028186333</v>
          </cell>
          <cell r="E599">
            <v>4.8794269403009835E-2</v>
          </cell>
        </row>
        <row r="600">
          <cell r="A600">
            <v>0.59799999999999998</v>
          </cell>
          <cell r="B600">
            <v>0.97650456472583658</v>
          </cell>
          <cell r="C600">
            <v>0.28793938061307267</v>
          </cell>
          <cell r="D600">
            <v>0.12741131399277059</v>
          </cell>
          <cell r="E600">
            <v>4.9002493851675023E-2</v>
          </cell>
        </row>
        <row r="601">
          <cell r="A601">
            <v>0.59899999999999998</v>
          </cell>
          <cell r="B601">
            <v>0.977118764745324</v>
          </cell>
          <cell r="C601">
            <v>0.29052531235456081</v>
          </cell>
          <cell r="D601">
            <v>0.1284568356873656</v>
          </cell>
          <cell r="E601">
            <v>4.9211077881014739E-2</v>
          </cell>
        </row>
        <row r="602">
          <cell r="A602">
            <v>0.6</v>
          </cell>
          <cell r="B602">
            <v>0.97771839120410042</v>
          </cell>
          <cell r="C602">
            <v>0.29311772021249333</v>
          </cell>
          <cell r="D602">
            <v>0.12950653904348539</v>
          </cell>
          <cell r="E602">
            <v>4.9420020631294762E-2</v>
          </cell>
        </row>
        <row r="603">
          <cell r="A603">
            <v>0.60099999999999998</v>
          </cell>
          <cell r="B603">
            <v>0.97830374026738309</v>
          </cell>
          <cell r="C603">
            <v>0.29571646150530506</v>
          </cell>
          <cell r="D603">
            <v>0.13056040756333467</v>
          </cell>
          <cell r="E603">
            <v>4.9629321242623647E-2</v>
          </cell>
        </row>
        <row r="604">
          <cell r="A604">
            <v>0.60199999999999998</v>
          </cell>
          <cell r="B604">
            <v>0.97887510372046449</v>
          </cell>
          <cell r="C604">
            <v>0.29832139320419759</v>
          </cell>
          <cell r="D604">
            <v>0.13161842457527206</v>
          </cell>
          <cell r="E604">
            <v>4.9838978854967006E-2</v>
          </cell>
        </row>
        <row r="605">
          <cell r="A605">
            <v>0.60299999999999998</v>
          </cell>
          <cell r="B605">
            <v>0.97943276897802189</v>
          </cell>
          <cell r="C605">
            <v>0.3009323719593473</v>
          </cell>
          <cell r="D605">
            <v>0.13268057323560301</v>
          </cell>
          <cell r="E605">
            <v>5.0048992608161105E-2</v>
          </cell>
        </row>
        <row r="606">
          <cell r="A606">
            <v>0.60399999999999998</v>
          </cell>
          <cell r="B606">
            <v>0.97997701909567658</v>
          </cell>
          <cell r="C606">
            <v>0.30354925412598965</v>
          </cell>
          <cell r="D606">
            <v>0.13374683653037886</v>
          </cell>
          <cell r="E606">
            <v>5.0259361641926917E-2</v>
          </cell>
        </row>
        <row r="607">
          <cell r="A607">
            <v>0.60499999999999998</v>
          </cell>
          <cell r="B607">
            <v>0.98050813278371474</v>
          </cell>
          <cell r="C607">
            <v>0.30617189579037329</v>
          </cell>
          <cell r="D607">
            <v>0.13481719727720259</v>
          </cell>
          <cell r="E607">
            <v>5.0470085095883355E-2</v>
          </cell>
        </row>
        <row r="608">
          <cell r="A608">
            <v>0.60599999999999998</v>
          </cell>
          <cell r="B608">
            <v>0.98102638442287915</v>
          </cell>
          <cell r="C608">
            <v>0.30880015279557727</v>
          </cell>
          <cell r="D608">
            <v>0.13589163812703992</v>
          </cell>
          <cell r="E608">
            <v>5.0681162109561181E-2</v>
          </cell>
        </row>
        <row r="609">
          <cell r="A609">
            <v>0.60699999999999998</v>
          </cell>
          <cell r="B609">
            <v>0.98153204408214645</v>
          </cell>
          <cell r="C609">
            <v>0.31143388076718637</v>
          </cell>
          <cell r="D609">
            <v>0.13697014156603626</v>
          </cell>
          <cell r="E609">
            <v>5.089259182241599E-2</v>
          </cell>
        </row>
        <row r="610">
          <cell r="A610">
            <v>0.60799999999999998</v>
          </cell>
          <cell r="B610">
            <v>0.98202537753840358</v>
          </cell>
          <cell r="C610">
            <v>0.31407293513881696</v>
          </cell>
          <cell r="D610">
            <v>0.13805268991733924</v>
          </cell>
          <cell r="E610">
            <v>5.110437337384198E-2</v>
          </cell>
        </row>
        <row r="611">
          <cell r="A611">
            <v>0.60899999999999999</v>
          </cell>
          <cell r="B611">
            <v>0.98250664629794027</v>
          </cell>
          <cell r="C611">
            <v>0.3167171711774886</v>
          </cell>
          <cell r="D611">
            <v>0.13913926534292559</v>
          </cell>
          <cell r="E611">
            <v>5.1316505903184886E-2</v>
          </cell>
        </row>
        <row r="612">
          <cell r="A612">
            <v>0.61</v>
          </cell>
          <cell r="B612">
            <v>0.98297610761967469</v>
          </cell>
          <cell r="C612">
            <v>0.31936644400883468</v>
          </cell>
          <cell r="D612">
            <v>0.14022984984543357</v>
          </cell>
          <cell r="E612">
            <v>5.1528988549754913E-2</v>
          </cell>
        </row>
        <row r="613">
          <cell r="A613">
            <v>0.61099999999999999</v>
          </cell>
          <cell r="B613">
            <v>0.98343401454003387</v>
          </cell>
          <cell r="C613">
            <v>0.32202060864214699</v>
          </cell>
          <cell r="D613">
            <v>0.141324425269999</v>
          </cell>
          <cell r="E613">
            <v>5.17418204528401E-2</v>
          </cell>
        </row>
        <row r="614">
          <cell r="A614">
            <v>0.61199999999999999</v>
          </cell>
          <cell r="B614">
            <v>0.98388061589940712</v>
          </cell>
          <cell r="C614">
            <v>0.32467951999524924</v>
          </cell>
          <cell r="D614">
            <v>0.14242297330609649</v>
          </cell>
          <cell r="E614">
            <v>5.1955000751718966E-2</v>
          </cell>
        </row>
        <row r="615">
          <cell r="A615">
            <v>0.61299999999999999</v>
          </cell>
          <cell r="B615">
            <v>0.98431615637009806</v>
          </cell>
          <cell r="C615">
            <v>0.32734303291919209</v>
          </cell>
          <cell r="D615">
            <v>0.14352547548938377</v>
          </cell>
          <cell r="E615">
            <v>5.2168528585673279E-2</v>
          </cell>
        </row>
        <row r="616">
          <cell r="A616">
            <v>0.61399999999999999</v>
          </cell>
          <cell r="B616">
            <v>0.98474087648569919</v>
          </cell>
          <cell r="C616">
            <v>0.33001100222276725</v>
          </cell>
          <cell r="D616">
            <v>0.14463191320355023</v>
          </cell>
          <cell r="E616">
            <v>5.2382403094000704E-2</v>
          </cell>
        </row>
        <row r="617">
          <cell r="A617">
            <v>0.61499999999999999</v>
          </cell>
          <cell r="B617">
            <v>0.98515501267181516</v>
          </cell>
          <cell r="C617">
            <v>0.33268328269683278</v>
          </cell>
          <cell r="D617">
            <v>0.14574226768216827</v>
          </cell>
          <cell r="E617">
            <v>5.2596623416027527E-2</v>
          </cell>
        </row>
        <row r="618">
          <cell r="A618">
            <v>0.61599999999999999</v>
          </cell>
          <cell r="B618">
            <v>0.98555879727806261</v>
          </cell>
          <cell r="C618">
            <v>0.33535972913844686</v>
          </cell>
          <cell r="D618">
            <v>0.1468565200105488</v>
          </cell>
          <cell r="E618">
            <v>5.2811188691121017E-2</v>
          </cell>
        </row>
        <row r="619">
          <cell r="A619">
            <v>0.61699999999999999</v>
          </cell>
          <cell r="B619">
            <v>0.985952458611278</v>
          </cell>
          <cell r="C619">
            <v>0.33804019637480331</v>
          </cell>
          <cell r="D619">
            <v>0.14797465112759839</v>
          </cell>
          <cell r="E619">
            <v>5.3026098058701648E-2</v>
          </cell>
        </row>
        <row r="620">
          <cell r="A620">
            <v>0.61799999999999999</v>
          </cell>
          <cell r="B620">
            <v>0.98633622096986273</v>
          </cell>
          <cell r="C620">
            <v>0.34072453928696511</v>
          </cell>
          <cell r="D620">
            <v>0.14909664182767995</v>
          </cell>
          <cell r="E620">
            <v>5.3241350658255637E-2</v>
          </cell>
        </row>
        <row r="621">
          <cell r="A621">
            <v>0.61899999999999999</v>
          </cell>
          <cell r="B621">
            <v>0.98671030467920096</v>
          </cell>
          <cell r="C621">
            <v>0.34341261283339175</v>
          </cell>
          <cell r="D621">
            <v>0.15022247276247555</v>
          </cell>
          <cell r="E621">
            <v>5.3456945629346872E-2</v>
          </cell>
        </row>
        <row r="622">
          <cell r="A622">
            <v>0.62</v>
          </cell>
          <cell r="B622">
            <v>0.98707492612808412</v>
          </cell>
          <cell r="C622">
            <v>0.34610427207325395</v>
          </cell>
          <cell r="D622">
            <v>0.15135212444285095</v>
          </cell>
          <cell r="E622">
            <v>5.3672882111629044E-2</v>
          </cell>
        </row>
        <row r="623">
          <cell r="A623">
            <v>0.621</v>
          </cell>
          <cell r="B623">
            <v>0.98743029780607894</v>
          </cell>
          <cell r="C623">
            <v>0.34879937218953405</v>
          </cell>
          <cell r="D623">
            <v>0.15248557724072265</v>
          </cell>
          <cell r="E623">
            <v>5.3889159244857654E-2</v>
          </cell>
        </row>
        <row r="624">
          <cell r="A624">
            <v>0.622</v>
          </cell>
          <cell r="B624">
            <v>0.98777662834177771</v>
          </cell>
          <cell r="C624">
            <v>0.35149776851190634</v>
          </cell>
          <cell r="D624">
            <v>0.1536228113909261</v>
          </cell>
          <cell r="E624">
            <v>5.4105776168901734E-2</v>
          </cell>
        </row>
        <row r="625">
          <cell r="A625">
            <v>0.623</v>
          </cell>
          <cell r="B625">
            <v>0.98811412254187025</v>
          </cell>
          <cell r="C625">
            <v>0.35419931653939207</v>
          </cell>
          <cell r="D625">
            <v>0.15476380699308517</v>
          </cell>
          <cell r="E625">
            <v>5.4322732023755746E-2</v>
          </cell>
        </row>
        <row r="626">
          <cell r="A626">
            <v>0.624</v>
          </cell>
          <cell r="B626">
            <v>0.98844298143098053</v>
          </cell>
          <cell r="C626">
            <v>0.35690387196278883</v>
          </cell>
          <cell r="D626">
            <v>0.15590854401348347</v>
          </cell>
          <cell r="E626">
            <v>5.4540025949551277E-2</v>
          </cell>
        </row>
        <row r="627">
          <cell r="A627">
            <v>0.625</v>
          </cell>
          <cell r="B627">
            <v>0.98876340229221038</v>
          </cell>
          <cell r="C627">
            <v>0.35961129068686581</v>
          </cell>
          <cell r="D627">
            <v>0.15705700228693567</v>
          </cell>
          <cell r="E627">
            <v>5.4757657086568268E-2</v>
          </cell>
        </row>
        <row r="628">
          <cell r="A628">
            <v>0.626</v>
          </cell>
          <cell r="B628">
            <v>0.98907557870833618</v>
          </cell>
          <cell r="C628">
            <v>0.36232142885232566</v>
          </cell>
          <cell r="D628">
            <v>0.15820916151865994</v>
          </cell>
          <cell r="E628">
            <v>5.4975624575247004E-2</v>
          </cell>
        </row>
        <row r="629">
          <cell r="A629">
            <v>0.627</v>
          </cell>
          <cell r="B629">
            <v>0.98937970060360414</v>
          </cell>
          <cell r="C629">
            <v>0.36503414285752611</v>
          </cell>
          <cell r="D629">
            <v>0.15936500128615061</v>
          </cell>
          <cell r="E629">
            <v>5.519392755619907E-2</v>
          </cell>
        </row>
        <row r="630">
          <cell r="A630">
            <v>0.628</v>
          </cell>
          <cell r="B630">
            <v>0.98967595428607402</v>
          </cell>
          <cell r="C630">
            <v>0.36774928937995921</v>
          </cell>
          <cell r="D630">
            <v>0.16052450104105148</v>
          </cell>
          <cell r="E630">
            <v>5.5412565170218704E-2</v>
          </cell>
        </row>
        <row r="631">
          <cell r="A631">
            <v>0.629</v>
          </cell>
          <cell r="B631">
            <v>0.98996452249046074</v>
          </cell>
          <cell r="C631">
            <v>0.37046672539748576</v>
          </cell>
          <cell r="D631">
            <v>0.16168764011102826</v>
          </cell>
          <cell r="E631">
            <v>5.5631536558294115E-2</v>
          </cell>
        </row>
        <row r="632">
          <cell r="A632">
            <v>0.63</v>
          </cell>
          <cell r="B632">
            <v>0.9902455844214243</v>
          </cell>
          <cell r="C632">
            <v>0.37318630820931975</v>
          </cell>
          <cell r="D632">
            <v>0.16285439770164145</v>
          </cell>
          <cell r="E632">
            <v>5.5850840861618539E-2</v>
          </cell>
        </row>
        <row r="633">
          <cell r="A633">
            <v>0.63100000000000001</v>
          </cell>
          <cell r="B633">
            <v>0.99051931579726327</v>
          </cell>
          <cell r="C633">
            <v>0.37590789545676129</v>
          </cell>
          <cell r="D633">
            <v>0.16402475289821822</v>
          </cell>
          <cell r="E633">
            <v>5.607047722160112E-2</v>
          </cell>
        </row>
        <row r="634">
          <cell r="A634">
            <v>0.63200000000000001</v>
          </cell>
          <cell r="B634">
            <v>0.99078588889396435</v>
          </cell>
          <cell r="C634">
            <v>0.37863134514367475</v>
          </cell>
          <cell r="D634">
            <v>0.16519868466772392</v>
          </cell>
          <cell r="E634">
            <v>5.629044477987781E-2</v>
          </cell>
        </row>
        <row r="635">
          <cell r="A635">
            <v>0.63300000000000001</v>
          </cell>
          <cell r="B635">
            <v>0.99104547258956655</v>
          </cell>
          <cell r="C635">
            <v>0.38135651565670897</v>
          </cell>
          <cell r="D635">
            <v>0.16637617186063255</v>
          </cell>
          <cell r="E635">
            <v>5.6510742678322332E-2</v>
          </cell>
        </row>
        <row r="636">
          <cell r="A636">
            <v>0.63400000000000001</v>
          </cell>
          <cell r="B636">
            <v>0.99129823240879467</v>
          </cell>
          <cell r="C636">
            <v>0.38408326578525698</v>
          </cell>
          <cell r="D636">
            <v>0.16755719321279577</v>
          </cell>
          <cell r="E636">
            <v>5.6731370059056846E-2</v>
          </cell>
        </row>
        <row r="637">
          <cell r="A637">
            <v>0.63500000000000001</v>
          </cell>
          <cell r="B637">
            <v>0.99154433056792468</v>
          </cell>
          <cell r="C637">
            <v>0.3868114547411533</v>
          </cell>
          <cell r="D637">
            <v>0.16874172734731097</v>
          </cell>
          <cell r="E637">
            <v>5.6952326064462336E-2</v>
          </cell>
        </row>
        <row r="638">
          <cell r="A638">
            <v>0.63600000000000001</v>
          </cell>
          <cell r="B638">
            <v>0.99178392601983834</v>
          </cell>
          <cell r="C638">
            <v>0.38954094217810531</v>
          </cell>
          <cell r="D638">
            <v>0.16992975277638744</v>
          </cell>
          <cell r="E638">
            <v>5.7173609837189519E-2</v>
          </cell>
        </row>
        <row r="639">
          <cell r="A639">
            <v>0.63700000000000001</v>
          </cell>
          <cell r="B639">
            <v>0.99201717449923232</v>
          </cell>
          <cell r="C639">
            <v>0.39227158821085678</v>
          </cell>
          <cell r="D639">
            <v>0.17112124790321059</v>
          </cell>
          <cell r="E639">
            <v>5.7395220520169002E-2</v>
          </cell>
        </row>
        <row r="640">
          <cell r="A640">
            <v>0.63800000000000001</v>
          </cell>
          <cell r="B640">
            <v>0.99224422856794237</v>
          </cell>
          <cell r="C640">
            <v>0.39500325343408282</v>
          </cell>
          <cell r="D640">
            <v>0.17231619102380502</v>
          </cell>
          <cell r="E640">
            <v>5.7617157256621809E-2</v>
          </cell>
        </row>
        <row r="641">
          <cell r="A641">
            <v>0.63900000000000001</v>
          </cell>
          <cell r="B641">
            <v>0.99246523766034922</v>
          </cell>
          <cell r="C641">
            <v>0.3977357989410108</v>
          </cell>
          <cell r="D641">
            <v>0.17351456032889395</v>
          </cell>
          <cell r="E641">
            <v>5.7839419190069602E-2</v>
          </cell>
        </row>
        <row r="642">
          <cell r="A642">
            <v>0.64</v>
          </cell>
          <cell r="B642">
            <v>0.99268034812883221</v>
          </cell>
          <cell r="C642">
            <v>0.40046908634176948</v>
          </cell>
          <cell r="D642">
            <v>0.17471633390575758</v>
          </cell>
          <cell r="E642">
            <v>5.8062005464344646E-2</v>
          </cell>
        </row>
        <row r="643">
          <cell r="A643">
            <v>0.64100000000000001</v>
          </cell>
          <cell r="B643">
            <v>0.99288970328923709</v>
          </cell>
          <cell r="C643">
            <v>0.4032029777814608</v>
          </cell>
          <cell r="D643">
            <v>0.17592148974008798</v>
          </cell>
          <cell r="E643">
            <v>5.8284915223600284E-2</v>
          </cell>
        </row>
        <row r="644">
          <cell r="A644">
            <v>0.64200000000000002</v>
          </cell>
          <cell r="B644">
            <v>0.99309344346632844</v>
          </cell>
          <cell r="C644">
            <v>0.40593733595795534</v>
          </cell>
          <cell r="D644">
            <v>0.1771300057178416</v>
          </cell>
          <cell r="E644">
            <v>5.8508147612320621E-2</v>
          </cell>
        </row>
        <row r="645">
          <cell r="A645">
            <v>0.64300000000000002</v>
          </cell>
          <cell r="B645">
            <v>0.9932917060391957</v>
          </cell>
          <cell r="C645">
            <v>0.40867202413940795</v>
          </cell>
          <cell r="D645">
            <v>0.17834185962708854</v>
          </cell>
          <cell r="E645">
            <v>5.8731701775330672E-2</v>
          </cell>
        </row>
        <row r="646">
          <cell r="A646">
            <v>0.64400000000000002</v>
          </cell>
          <cell r="B646">
            <v>0.99348462548658434</v>
          </cell>
          <cell r="C646">
            <v>0.41140690618149306</v>
          </cell>
          <cell r="D646">
            <v>0.17955702915985866</v>
          </cell>
          <cell r="E646">
            <v>5.8955576857805975E-2</v>
          </cell>
        </row>
        <row r="647">
          <cell r="A647">
            <v>0.64500000000000002</v>
          </cell>
          <cell r="B647">
            <v>0.99367233343212513</v>
          </cell>
          <cell r="C647">
            <v>0.4141418465443587</v>
          </cell>
          <cell r="D647">
            <v>0.1807754919139844</v>
          </cell>
          <cell r="E647">
            <v>5.917977200528237E-2</v>
          </cell>
        </row>
        <row r="648">
          <cell r="A648">
            <v>0.64600000000000002</v>
          </cell>
          <cell r="B648">
            <v>0.99385495868943541</v>
          </cell>
          <cell r="C648">
            <v>0.41687671030929618</v>
          </cell>
          <cell r="D648">
            <v>0.18199722539493998</v>
          </cell>
          <cell r="E648">
            <v>5.9404286363665931E-2</v>
          </cell>
        </row>
        <row r="649">
          <cell r="A649">
            <v>0.64700000000000002</v>
          </cell>
          <cell r="B649">
            <v>0.9940326273070661</v>
          </cell>
          <cell r="C649">
            <v>0.41961136319512637</v>
          </cell>
          <cell r="D649">
            <v>0.18322220701767675</v>
          </cell>
          <cell r="E649">
            <v>5.9629119079242114E-2</v>
          </cell>
        </row>
        <row r="650">
          <cell r="A650">
            <v>0.64800000000000002</v>
          </cell>
          <cell r="B650">
            <v>0.99420546261327314</v>
          </cell>
          <cell r="C650">
            <v>0.42234567157430003</v>
          </cell>
          <cell r="D650">
            <v>0.18445041410845445</v>
          </cell>
          <cell r="E650">
            <v>5.9854269298685599E-2</v>
          </cell>
        </row>
        <row r="651">
          <cell r="A651">
            <v>0.64900000000000002</v>
          </cell>
          <cell r="B651">
            <v>0.99437358526058695</v>
          </cell>
          <cell r="C651">
            <v>0.42507950248871246</v>
          </cell>
          <cell r="D651">
            <v>0.1856818239066691</v>
          </cell>
          <cell r="E651">
            <v>6.0079736169069489E-2</v>
          </cell>
        </row>
        <row r="652">
          <cell r="A652">
            <v>0.65</v>
          </cell>
          <cell r="B652">
            <v>0.99453711327016214</v>
          </cell>
          <cell r="C652">
            <v>0.42781272366522982</v>
          </cell>
          <cell r="D652">
            <v>0.1869164135666754</v>
          </cell>
          <cell r="E652">
            <v>6.0305518837874744E-2</v>
          </cell>
        </row>
        <row r="653">
          <cell r="A653">
            <v>0.65100000000000002</v>
          </cell>
          <cell r="B653">
            <v>0.99469616207588396</v>
          </cell>
          <cell r="C653">
            <v>0.43054520353092918</v>
          </cell>
          <cell r="D653">
            <v>0.18815416015960593</v>
          </cell>
          <cell r="E653">
            <v>6.053161645299935E-2</v>
          </cell>
        </row>
        <row r="654">
          <cell r="A654">
            <v>0.65200000000000002</v>
          </cell>
          <cell r="B654">
            <v>0.9948508445682126</v>
          </cell>
          <cell r="C654">
            <v>0.4332768112280484</v>
          </cell>
          <cell r="D654">
            <v>0.18939504067518448</v>
          </cell>
          <cell r="E654">
            <v>6.0758028162767541E-2</v>
          </cell>
        </row>
        <row r="655">
          <cell r="A655">
            <v>0.65300000000000002</v>
          </cell>
          <cell r="B655">
            <v>0.99500127113774861</v>
          </cell>
          <cell r="C655">
            <v>0.43600741662864828</v>
          </cell>
          <cell r="D655">
            <v>0.19063903202353566</v>
          </cell>
          <cell r="E655">
            <v>6.0984753115938817E-2</v>
          </cell>
        </row>
        <row r="656">
          <cell r="A656">
            <v>0.65400000000000003</v>
          </cell>
          <cell r="B656">
            <v>0.99514754971849839</v>
          </cell>
          <cell r="C656">
            <v>0.43873689034898422</v>
          </cell>
          <cell r="D656">
            <v>0.19188611103698877</v>
          </cell>
          <cell r="E656">
            <v>6.1211790461716972E-2</v>
          </cell>
        </row>
        <row r="657">
          <cell r="A657">
            <v>0.65500000000000003</v>
          </cell>
          <cell r="B657">
            <v>0.99528978583082728</v>
          </cell>
          <cell r="C657">
            <v>0.44146510376358877</v>
          </cell>
          <cell r="D657">
            <v>0.19313625447187699</v>
          </cell>
          <cell r="E657">
            <v>6.1439139349759073E-2</v>
          </cell>
        </row>
        <row r="658">
          <cell r="A658">
            <v>0.65600000000000003</v>
          </cell>
          <cell r="B658">
            <v>0.99542808262408022</v>
          </cell>
          <cell r="C658">
            <v>0.4441919290190639</v>
          </cell>
          <cell r="D658">
            <v>0.19438943901033082</v>
          </cell>
          <cell r="E658">
            <v>6.166679893018405E-2</v>
          </cell>
        </row>
        <row r="659">
          <cell r="A659">
            <v>0.65700000000000003</v>
          </cell>
          <cell r="B659">
            <v>0.9955625409188591</v>
          </cell>
          <cell r="C659">
            <v>0.44691723904758296</v>
          </cell>
          <cell r="D659">
            <v>0.19564564126206671</v>
          </cell>
          <cell r="E659">
            <v>6.1894768353581923E-2</v>
          </cell>
        </row>
        <row r="660">
          <cell r="A660">
            <v>0.65800000000000003</v>
          </cell>
          <cell r="B660">
            <v>0.99569325924894025</v>
          </cell>
          <cell r="C660">
            <v>0.44964090758010283</v>
          </cell>
          <cell r="D660">
            <v>0.19690483776616946</v>
          </cell>
          <cell r="E660">
            <v>6.212304677102197E-2</v>
          </cell>
        </row>
        <row r="661">
          <cell r="A661">
            <v>0.65900000000000003</v>
          </cell>
          <cell r="B661">
            <v>0.99582033390282043</v>
          </cell>
          <cell r="C661">
            <v>0.45236280915928534</v>
          </cell>
          <cell r="D661">
            <v>0.19816700499286924</v>
          </cell>
          <cell r="E661">
            <v>6.2351633334061726E-2</v>
          </cell>
        </row>
        <row r="662">
          <cell r="A662">
            <v>0.66</v>
          </cell>
          <cell r="B662">
            <v>0.99594385896487825</v>
          </cell>
          <cell r="C662">
            <v>0.45508281915212889</v>
          </cell>
          <cell r="D662">
            <v>0.19943211934531219</v>
          </cell>
          <cell r="E662">
            <v>6.2580527194755139E-2</v>
          </cell>
        </row>
        <row r="663">
          <cell r="A663">
            <v>0.66100000000000003</v>
          </cell>
          <cell r="B663">
            <v>0.99606392635613994</v>
          </cell>
          <cell r="C663">
            <v>0.45780081376231097</v>
          </cell>
          <cell r="D663">
            <v>0.20070015716132597</v>
          </cell>
          <cell r="E663">
            <v>6.2809727505661356E-2</v>
          </cell>
        </row>
        <row r="664">
          <cell r="A664">
            <v>0.66200000000000003</v>
          </cell>
          <cell r="B664">
            <v>0.99618062587463985</v>
          </cell>
          <cell r="C664">
            <v>0.46051667004224017</v>
          </cell>
          <cell r="D664">
            <v>0.20197109471517802</v>
          </cell>
          <cell r="E664">
            <v>6.3039233419852972E-2</v>
          </cell>
        </row>
        <row r="665">
          <cell r="A665">
            <v>0.66300000000000003</v>
          </cell>
          <cell r="B665">
            <v>0.99629404523536291</v>
          </cell>
          <cell r="C665">
            <v>0.46323026590481919</v>
          </cell>
          <cell r="D665">
            <v>0.2032449082193277</v>
          </cell>
          <cell r="E665">
            <v>6.3269044090924265E-2</v>
          </cell>
        </row>
        <row r="666">
          <cell r="A666">
            <v>0.66400000000000003</v>
          </cell>
          <cell r="B666">
            <v>0.99640427010976429</v>
          </cell>
          <cell r="C666">
            <v>0.46594148013492087</v>
          </cell>
          <cell r="D666">
            <v>0.20452157382617289</v>
          </cell>
          <cell r="E666">
            <v>6.3499158672999392E-2</v>
          </cell>
        </row>
        <row r="667">
          <cell r="A667">
            <v>0.66500000000000004</v>
          </cell>
          <cell r="B667">
            <v>0.99651138416485274</v>
          </cell>
          <cell r="C667">
            <v>0.46865019240057354</v>
          </cell>
          <cell r="D667">
            <v>0.20580106762978845</v>
          </cell>
          <cell r="E667">
            <v>6.3729576320740736E-2</v>
          </cell>
        </row>
        <row r="668">
          <cell r="A668">
            <v>0.66600000000000004</v>
          </cell>
          <cell r="B668">
            <v>0.99661546910183518</v>
          </cell>
          <cell r="C668">
            <v>0.47135628326386164</v>
          </cell>
          <cell r="D668">
            <v>0.20708336566765925</v>
          </cell>
          <cell r="E668">
            <v>6.3960296189356725E-2</v>
          </cell>
        </row>
        <row r="669">
          <cell r="A669">
            <v>0.66700000000000004</v>
          </cell>
          <cell r="B669">
            <v>0.99671660469430978</v>
          </cell>
          <cell r="C669">
            <v>0.47405963419153785</v>
          </cell>
          <cell r="D669">
            <v>0.20836844392240531</v>
          </cell>
          <cell r="E669">
            <v>6.4191317434610012E-2</v>
          </cell>
        </row>
        <row r="670">
          <cell r="A670">
            <v>0.66800000000000004</v>
          </cell>
          <cell r="B670">
            <v>0.99681486882600701</v>
          </cell>
          <cell r="C670">
            <v>0.4767601275653508</v>
          </cell>
          <cell r="D670">
            <v>0.20965627832350073</v>
          </cell>
          <cell r="E670">
            <v>6.4422639212825289E-2</v>
          </cell>
        </row>
        <row r="671">
          <cell r="A671">
            <v>0.66900000000000004</v>
          </cell>
          <cell r="B671">
            <v>0.99691033752806757</v>
          </cell>
          <cell r="C671">
            <v>0.47945764669208674</v>
          </cell>
          <cell r="D671">
            <v>0.21094684474898484</v>
          </cell>
          <cell r="E671">
            <v>6.4654260680897205E-2</v>
          </cell>
        </row>
        <row r="672">
          <cell r="A672">
            <v>0.67</v>
          </cell>
          <cell r="B672">
            <v>0.997003085015855</v>
          </cell>
          <cell r="C672">
            <v>0.48215207581332792</v>
          </cell>
          <cell r="D672">
            <v>0.21224011902716639</v>
          </cell>
          <cell r="E672">
            <v>6.4886180996298004E-2</v>
          </cell>
        </row>
        <row r="673">
          <cell r="A673">
            <v>0.67100000000000004</v>
          </cell>
          <cell r="B673">
            <v>0.99709318372529832</v>
          </cell>
          <cell r="C673">
            <v>0.48484330011492816</v>
          </cell>
          <cell r="D673">
            <v>0.21353607693832038</v>
          </cell>
          <cell r="E673">
            <v>6.5118399317085587E-2</v>
          </cell>
        </row>
        <row r="674">
          <cell r="A674">
            <v>0.67200000000000004</v>
          </cell>
          <cell r="B674">
            <v>0.99718070434875805</v>
          </cell>
          <cell r="C674">
            <v>0.48753120573620595</v>
          </cell>
          <cell r="D674">
            <v>0.2148346942163771</v>
          </cell>
          <cell r="E674">
            <v>6.5350914801910548E-2</v>
          </cell>
        </row>
        <row r="675">
          <cell r="A675">
            <v>0.67300000000000004</v>
          </cell>
          <cell r="B675">
            <v>0.99726571587041557</v>
          </cell>
          <cell r="C675">
            <v>0.49021567977885766</v>
          </cell>
          <cell r="D675">
            <v>0.21613594655060381</v>
          </cell>
          <cell r="E675">
            <v>6.5583726610024304E-2</v>
          </cell>
        </row>
        <row r="676">
          <cell r="A676">
            <v>0.67400000000000004</v>
          </cell>
          <cell r="B676">
            <v>0.99734828560117961</v>
          </cell>
          <cell r="C676">
            <v>0.49289661031559118</v>
          </cell>
          <cell r="D676">
            <v>0.21743980958727843</v>
          </cell>
          <cell r="E676">
            <v>6.5816833901286412E-2</v>
          </cell>
        </row>
        <row r="677">
          <cell r="A677">
            <v>0.67500000000000004</v>
          </cell>
          <cell r="B677">
            <v>0.99742847921310929</v>
          </cell>
          <cell r="C677">
            <v>0.49557388639848093</v>
          </cell>
          <cell r="D677">
            <v>0.21874625893135557</v>
          </cell>
          <cell r="E677">
            <v>6.6050235836171714E-2</v>
          </cell>
        </row>
        <row r="678">
          <cell r="A678">
            <v>0.67600000000000005</v>
          </cell>
          <cell r="B678">
            <v>0.99750636077335031</v>
          </cell>
          <cell r="C678">
            <v>0.49824739806704749</v>
          </cell>
          <cell r="D678">
            <v>0.2200552701481247</v>
          </cell>
          <cell r="E678">
            <v>6.6283931575778179E-2</v>
          </cell>
        </row>
        <row r="679">
          <cell r="A679">
            <v>0.67700000000000005</v>
          </cell>
          <cell r="B679">
            <v>0.99758199277758408</v>
          </cell>
          <cell r="C679">
            <v>0.50091703635606033</v>
          </cell>
          <cell r="D679">
            <v>0.22136681876485936</v>
          </cell>
          <cell r="E679">
            <v>6.6517920281833676E-2</v>
          </cell>
        </row>
        <row r="680">
          <cell r="A680">
            <v>0.67800000000000005</v>
          </cell>
          <cell r="B680">
            <v>0.99765543618298691</v>
          </cell>
          <cell r="C680">
            <v>0.50358269330306826</v>
          </cell>
          <cell r="D680">
            <v>0.22268088027245972</v>
          </cell>
          <cell r="E680">
            <v>6.6752201116703547E-2</v>
          </cell>
        </row>
        <row r="681">
          <cell r="A681">
            <v>0.67900000000000005</v>
          </cell>
          <cell r="B681">
            <v>0.99772675044069947</v>
          </cell>
          <cell r="C681">
            <v>0.50624426195565719</v>
          </cell>
          <cell r="D681">
            <v>0.22399743012708528</v>
          </cell>
          <cell r="E681">
            <v>6.6986773243397593E-2</v>
          </cell>
        </row>
        <row r="682">
          <cell r="A682">
            <v>0.68</v>
          </cell>
          <cell r="B682">
            <v>0.99779599352780624</v>
          </cell>
          <cell r="C682">
            <v>0.50890163637843722</v>
          </cell>
          <cell r="D682">
            <v>0.22531644375178025</v>
          </cell>
          <cell r="E682">
            <v>6.7221635825577303E-2</v>
          </cell>
        </row>
        <row r="683">
          <cell r="A683">
            <v>0.68100000000000005</v>
          </cell>
          <cell r="B683">
            <v>0.99786322197882393</v>
          </cell>
          <cell r="C683">
            <v>0.51155471165976063</v>
          </cell>
          <cell r="D683">
            <v>0.2266378965380898</v>
          </cell>
          <cell r="E683">
            <v>6.7456788027562525E-2</v>
          </cell>
        </row>
        <row r="684">
          <cell r="A684">
            <v>0.68200000000000005</v>
          </cell>
          <cell r="B684">
            <v>0.99792849091670022</v>
          </cell>
          <cell r="C684">
            <v>0.51420338391817366</v>
          </cell>
          <cell r="D684">
            <v>0.22796176384766803</v>
          </cell>
          <cell r="E684">
            <v>6.7692229014338884E-2</v>
          </cell>
        </row>
        <row r="685">
          <cell r="A685">
            <v>0.68300000000000005</v>
          </cell>
          <cell r="B685">
            <v>0.99799185408332292</v>
          </cell>
          <cell r="C685">
            <v>0.51684755030860252</v>
          </cell>
          <cell r="D685">
            <v>0.22928802101387741</v>
          </cell>
          <cell r="E685">
            <v>6.7927957951564172E-2</v>
          </cell>
        </row>
        <row r="686">
          <cell r="A686">
            <v>0.68400000000000005</v>
          </cell>
          <cell r="B686">
            <v>0.99805336386954135</v>
          </cell>
          <cell r="C686">
            <v>0.51948710902827566</v>
          </cell>
          <cell r="D686">
            <v>0.23061664334337884</v>
          </cell>
          <cell r="E686">
            <v>6.8163974005575681E-2</v>
          </cell>
        </row>
        <row r="687">
          <cell r="A687">
            <v>0.68500000000000005</v>
          </cell>
          <cell r="B687">
            <v>0.99811307134469962</v>
          </cell>
          <cell r="C687">
            <v>0.52212195932238448</v>
          </cell>
          <cell r="D687">
            <v>0.23194760611771342</v>
          </cell>
          <cell r="E687">
            <v>6.8400276343396321E-2</v>
          </cell>
        </row>
        <row r="688">
          <cell r="A688">
            <v>0.68600000000000005</v>
          </cell>
          <cell r="B688">
            <v>0.9981710262856851</v>
          </cell>
          <cell r="C688">
            <v>0.52475200148948531</v>
          </cell>
          <cell r="D688">
            <v>0.23328088459487492</v>
          </cell>
          <cell r="E688">
            <v>6.8636864132741796E-2</v>
          </cell>
        </row>
        <row r="689">
          <cell r="A689">
            <v>0.68700000000000006</v>
          </cell>
          <cell r="B689">
            <v>0.99822727720549387</v>
          </cell>
          <cell r="C689">
            <v>0.52737713688664223</v>
          </cell>
          <cell r="D689">
            <v>0.23461645401087344</v>
          </cell>
          <cell r="E689">
            <v>6.8873736542027081E-2</v>
          </cell>
        </row>
        <row r="690">
          <cell r="A690">
            <v>0.68800000000000006</v>
          </cell>
          <cell r="B690">
            <v>0.99828187138131341</v>
          </cell>
          <cell r="C690">
            <v>0.52999726793431623</v>
          </cell>
          <cell r="D690">
            <v>0.23595428958128989</v>
          </cell>
          <cell r="E690">
            <v>6.9110892740372964E-2</v>
          </cell>
        </row>
        <row r="691">
          <cell r="A691">
            <v>0.68900000000000006</v>
          </cell>
          <cell r="B691">
            <v>0.99833485488212836</v>
          </cell>
          <cell r="C691">
            <v>0.53261229812099875</v>
          </cell>
          <cell r="D691">
            <v>0.23729436650282101</v>
          </cell>
          <cell r="E691">
            <v>6.9348331897612303E-2</v>
          </cell>
        </row>
        <row r="692">
          <cell r="A692">
            <v>0.69000000000000006</v>
          </cell>
          <cell r="B692">
            <v>0.99838627259584822</v>
          </cell>
          <cell r="C692">
            <v>0.53522213200759594</v>
          </cell>
          <cell r="D692">
            <v>0.23863665995481531</v>
          </cell>
          <cell r="E692">
            <v>6.9586053184296934E-2</v>
          </cell>
        </row>
        <row r="693">
          <cell r="A693">
            <v>0.69100000000000006</v>
          </cell>
          <cell r="B693">
            <v>0.99843616825596304</v>
          </cell>
          <cell r="C693">
            <v>0.53782667523156202</v>
          </cell>
          <cell r="D693">
            <v>0.23998114510079988</v>
          </cell>
          <cell r="E693">
            <v>6.9824055771703641E-2</v>
          </cell>
        </row>
        <row r="694">
          <cell r="A694">
            <v>0.69200000000000006</v>
          </cell>
          <cell r="B694">
            <v>0.99848458446772859</v>
          </cell>
          <cell r="C694">
            <v>0.54042583451078652</v>
          </cell>
          <cell r="D694">
            <v>0.24132779708999708</v>
          </cell>
          <cell r="E694">
            <v>7.0062338831840362E-2</v>
          </cell>
        </row>
        <row r="695">
          <cell r="A695">
            <v>0.69300000000000006</v>
          </cell>
          <cell r="B695">
            <v>0.99853156273388488</v>
          </cell>
          <cell r="C695">
            <v>0.54301951764723699</v>
          </cell>
          <cell r="D695">
            <v>0.24267659105883255</v>
          </cell>
          <cell r="E695">
            <v>7.0300901537453026E-2</v>
          </cell>
        </row>
        <row r="696">
          <cell r="A696">
            <v>0.69400000000000006</v>
          </cell>
          <cell r="B696">
            <v>0.99857714347991089</v>
          </cell>
          <cell r="C696">
            <v>0.54560763353035846</v>
          </cell>
          <cell r="D696">
            <v>0.24402750213243302</v>
          </cell>
          <cell r="E696">
            <v>7.053974306203098E-2</v>
          </cell>
        </row>
        <row r="697">
          <cell r="A697">
            <v>0.69500000000000006</v>
          </cell>
          <cell r="B697">
            <v>0.99862136607882079</v>
          </cell>
          <cell r="C697">
            <v>0.54819009214023373</v>
          </cell>
          <cell r="D697">
            <v>0.24538050542611456</v>
          </cell>
          <cell r="E697">
            <v>7.0778862579813556E-2</v>
          </cell>
        </row>
        <row r="698">
          <cell r="A698">
            <v>0.69600000000000006</v>
          </cell>
          <cell r="B698">
            <v>0.99866426887550364</v>
          </cell>
          <cell r="C698">
            <v>0.55076680455050475</v>
          </cell>
          <cell r="D698">
            <v>0.24673557604686144</v>
          </cell>
          <cell r="E698">
            <v>7.101825926579601E-2</v>
          </cell>
        </row>
        <row r="699">
          <cell r="A699">
            <v>0.69700000000000006</v>
          </cell>
          <cell r="B699">
            <v>0.99870588921061199</v>
          </cell>
          <cell r="C699">
            <v>0.55333768293105989</v>
          </cell>
          <cell r="D699">
            <v>0.24809268909479484</v>
          </cell>
          <cell r="E699">
            <v>7.1257932295735529E-2</v>
          </cell>
        </row>
        <row r="700">
          <cell r="A700">
            <v>0.69800000000000006</v>
          </cell>
          <cell r="B700">
            <v>0.99874626344400341</v>
          </cell>
          <cell r="C700">
            <v>0.55590264055048788</v>
          </cell>
          <cell r="D700">
            <v>0.24945181966463198</v>
          </cell>
          <cell r="E700">
            <v>7.1497880846157019E-2</v>
          </cell>
        </row>
        <row r="701">
          <cell r="A701">
            <v>0.69900000000000007</v>
          </cell>
          <cell r="B701">
            <v>0.99878542697773798</v>
          </cell>
          <cell r="C701">
            <v>0.55846159177830001</v>
          </cell>
          <cell r="D701">
            <v>0.2508129428471349</v>
          </cell>
          <cell r="E701">
            <v>7.1738104094359351E-2</v>
          </cell>
        </row>
        <row r="702">
          <cell r="A702">
            <v>0.70000000000000007</v>
          </cell>
          <cell r="B702">
            <v>0.99882341427863852</v>
          </cell>
          <cell r="C702">
            <v>0.56101445208692702</v>
          </cell>
          <cell r="D702">
            <v>0.25217603373055009</v>
          </cell>
          <cell r="E702">
            <v>7.197860121842059E-2</v>
          </cell>
        </row>
        <row r="703">
          <cell r="A703">
            <v>0.70100000000000007</v>
          </cell>
          <cell r="B703">
            <v>0.99886025890041563</v>
          </cell>
          <cell r="C703">
            <v>0.56356113805348729</v>
          </cell>
          <cell r="D703">
            <v>0.25354106740203708</v>
          </cell>
          <cell r="E703">
            <v>7.2219371397204385E-2</v>
          </cell>
        </row>
        <row r="704">
          <cell r="A704">
            <v>0.70200000000000007</v>
          </cell>
          <cell r="B704">
            <v>0.99889599350536495</v>
          </cell>
          <cell r="C704">
            <v>0.56610156736133477</v>
          </cell>
          <cell r="D704">
            <v>0.25490801894908766</v>
          </cell>
          <cell r="E704">
            <v>7.2460413810364971E-2</v>
          </cell>
        </row>
        <row r="705">
          <cell r="A705">
            <v>0.70300000000000007</v>
          </cell>
          <cell r="B705">
            <v>0.9989306498856384</v>
          </cell>
          <cell r="C705">
            <v>0.56863565880138534</v>
          </cell>
          <cell r="D705">
            <v>0.25627686346093503</v>
          </cell>
          <cell r="E705">
            <v>7.27017276383536E-2</v>
          </cell>
        </row>
        <row r="706">
          <cell r="A706">
            <v>0.70399999999999996</v>
          </cell>
          <cell r="B706">
            <v>0.9989642589840968</v>
          </cell>
          <cell r="C706">
            <v>0.5711633322732248</v>
          </cell>
          <cell r="D706">
            <v>0.25764757602995181</v>
          </cell>
          <cell r="E706">
            <v>7.2943312062423313E-2</v>
          </cell>
        </row>
        <row r="707">
          <cell r="A707">
            <v>0.70499999999999996</v>
          </cell>
          <cell r="B707">
            <v>0.99899685091474821</v>
          </cell>
          <cell r="C707">
            <v>0.57368450878600374</v>
          </cell>
          <cell r="D707">
            <v>0.25902013175303962</v>
          </cell>
          <cell r="E707">
            <v>7.3185166264635199E-2</v>
          </cell>
        </row>
        <row r="708">
          <cell r="A708">
            <v>0.70599999999999996</v>
          </cell>
          <cell r="B708">
            <v>0.9990284549827757</v>
          </cell>
          <cell r="C708">
            <v>0.57619911045911698</v>
          </cell>
          <cell r="D708">
            <v>0.26039450573300604</v>
          </cell>
          <cell r="E708">
            <v>7.3427289427863196E-2</v>
          </cell>
        </row>
        <row r="709">
          <cell r="A709">
            <v>0.70699999999999996</v>
          </cell>
          <cell r="B709">
            <v>0.99905909970416185</v>
          </cell>
          <cell r="C709">
            <v>0.57870706052267573</v>
          </cell>
          <cell r="D709">
            <v>0.2617706730799334</v>
          </cell>
          <cell r="E709">
            <v>7.3669680735799881E-2</v>
          </cell>
        </row>
        <row r="710">
          <cell r="A710">
            <v>0.70799999999999996</v>
          </cell>
          <cell r="B710">
            <v>0.99908881282491335</v>
          </cell>
          <cell r="C710">
            <v>0.58120828331777097</v>
          </cell>
          <cell r="D710">
            <v>0.26314860891253572</v>
          </cell>
          <cell r="E710">
            <v>7.3912339372961919E-2</v>
          </cell>
        </row>
        <row r="711">
          <cell r="A711">
            <v>0.70899999999999996</v>
          </cell>
          <cell r="B711">
            <v>0.9991176213398919</v>
          </cell>
          <cell r="C711">
            <v>0.58370270429653259</v>
          </cell>
          <cell r="D711">
            <v>0.26452828835950604</v>
          </cell>
          <cell r="E711">
            <v>7.4155264524694911E-2</v>
          </cell>
        </row>
        <row r="712">
          <cell r="A712">
            <v>0.71</v>
          </cell>
          <cell r="B712">
            <v>0.99914555151125661</v>
          </cell>
          <cell r="C712">
            <v>0.58619025002198766</v>
          </cell>
          <cell r="D712">
            <v>0.26590968656085312</v>
          </cell>
          <cell r="E712">
            <v>7.4398455377179165E-2</v>
          </cell>
        </row>
        <row r="713">
          <cell r="A713">
            <v>0.71099999999999997</v>
          </cell>
          <cell r="B713">
            <v>0.99917262888652314</v>
          </cell>
          <cell r="C713">
            <v>0.5886708481677182</v>
          </cell>
          <cell r="D713">
            <v>0.26729277866922768</v>
          </cell>
          <cell r="E713">
            <v>7.4641911117434456E-2</v>
          </cell>
        </row>
        <row r="714">
          <cell r="A714">
            <v>0.71199999999999997</v>
          </cell>
          <cell r="B714">
            <v>0.99919887831624454</v>
          </cell>
          <cell r="C714">
            <v>0.59114442751732299</v>
          </cell>
          <cell r="D714">
            <v>0.26867753985123738</v>
          </cell>
          <cell r="E714">
            <v>7.4885630933325231E-2</v>
          </cell>
        </row>
        <row r="715">
          <cell r="A715">
            <v>0.71299999999999997</v>
          </cell>
          <cell r="B715">
            <v>0.99922432397131955</v>
          </cell>
          <cell r="C715">
            <v>0.5936109179636867</v>
          </cell>
          <cell r="D715">
            <v>0.27006394528875277</v>
          </cell>
          <cell r="E715">
            <v>7.5129614013566035E-2</v>
          </cell>
        </row>
        <row r="716">
          <cell r="A716">
            <v>0.71399999999999997</v>
          </cell>
          <cell r="B716">
            <v>0.99924898935993478</v>
          </cell>
          <cell r="C716">
            <v>0.5960702505080564</v>
          </cell>
          <cell r="D716">
            <v>0.27145197018020134</v>
          </cell>
          <cell r="E716">
            <v>7.5373859547726046E-2</v>
          </cell>
        </row>
        <row r="717">
          <cell r="A717">
            <v>0.71499999999999997</v>
          </cell>
          <cell r="B717">
            <v>0.9992728973441436</v>
          </cell>
          <cell r="C717">
            <v>0.59852235725893188</v>
          </cell>
          <cell r="D717">
            <v>0.27284158974185124</v>
          </cell>
          <cell r="E717">
            <v>7.5618366726234246E-2</v>
          </cell>
        </row>
        <row r="718">
          <cell r="A718">
            <v>0.71599999999999997</v>
          </cell>
          <cell r="B718">
            <v>0.99929607015609057</v>
          </cell>
          <cell r="C718">
            <v>0.60096717143076928</v>
          </cell>
          <cell r="D718">
            <v>0.27423277920908484</v>
          </cell>
          <cell r="E718">
            <v>7.58631347403846E-2</v>
          </cell>
        </row>
        <row r="719">
          <cell r="A719">
            <v>0.71699999999999997</v>
          </cell>
          <cell r="B719">
            <v>0.99931852941388377</v>
          </cell>
          <cell r="C719">
            <v>0.60340462734250233</v>
          </cell>
          <cell r="D719">
            <v>0.27562551383766098</v>
          </cell>
          <cell r="E719">
            <v>7.6108162782340422E-2</v>
          </cell>
        </row>
        <row r="720">
          <cell r="A720">
            <v>0.71799999999999997</v>
          </cell>
          <cell r="B720">
            <v>0.99934029613712239</v>
          </cell>
          <cell r="C720">
            <v>0.60583466041588452</v>
          </cell>
          <cell r="D720">
            <v>0.27701976890496688</v>
          </cell>
          <cell r="E720">
            <v>7.6353450045139507E-2</v>
          </cell>
        </row>
        <row r="721">
          <cell r="A721">
            <v>0.71899999999999997</v>
          </cell>
          <cell r="B721">
            <v>0.99936139076208486</v>
          </cell>
          <cell r="C721">
            <v>0.60825720717365406</v>
          </cell>
          <cell r="D721">
            <v>0.27841551971125933</v>
          </cell>
          <cell r="E721">
            <v>7.6598995722698904E-2</v>
          </cell>
        </row>
        <row r="722">
          <cell r="A722">
            <v>0.72</v>
          </cell>
          <cell r="B722">
            <v>0.99938183315658213</v>
          </cell>
          <cell r="C722">
            <v>0.61067220523752408</v>
          </cell>
          <cell r="D722">
            <v>0.27981274158089486</v>
          </cell>
          <cell r="E722">
            <v>7.6844799009819359E-2</v>
          </cell>
        </row>
        <row r="723">
          <cell r="A723">
            <v>0.72099999999999997</v>
          </cell>
          <cell r="B723">
            <v>0.99940164263448217</v>
          </cell>
          <cell r="C723">
            <v>0.61307959332600215</v>
          </cell>
          <cell r="D723">
            <v>0.28121140986354942</v>
          </cell>
          <cell r="E723">
            <v>7.7090859102190351E-2</v>
          </cell>
        </row>
        <row r="724">
          <cell r="A724">
            <v>0.72199999999999998</v>
          </cell>
          <cell r="B724">
            <v>0.99942083796991144</v>
          </cell>
          <cell r="C724">
            <v>0.61547931125204114</v>
          </cell>
          <cell r="D724">
            <v>0.28261149993542711</v>
          </cell>
          <cell r="E724">
            <v>7.7337175196394325E-2</v>
          </cell>
        </row>
        <row r="725">
          <cell r="A725">
            <v>0.72299999999999998</v>
          </cell>
          <cell r="B725">
            <v>0.9994394374111375</v>
          </cell>
          <cell r="C725">
            <v>0.61787129992052447</v>
          </cell>
          <cell r="D725">
            <v>0.28401298720045814</v>
          </cell>
          <cell r="E725">
            <v>7.7583746489911412E-2</v>
          </cell>
        </row>
        <row r="726">
          <cell r="A726">
            <v>0.72399999999999998</v>
          </cell>
          <cell r="B726">
            <v>0.99945745869414004</v>
          </cell>
          <cell r="C726">
            <v>0.62025550132558827</v>
          </cell>
          <cell r="D726">
            <v>0.28541584709148604</v>
          </cell>
          <cell r="E726">
            <v>7.7830572181124075E-2</v>
          </cell>
        </row>
        <row r="727">
          <cell r="A727">
            <v>0.72499999999999998</v>
          </cell>
          <cell r="B727">
            <v>0.99947491905587404</v>
          </cell>
          <cell r="C727">
            <v>0.62263185854778325</v>
          </cell>
          <cell r="D727">
            <v>0.2868200550714437</v>
          </cell>
          <cell r="E727">
            <v>7.8077651469321233E-2</v>
          </cell>
        </row>
        <row r="728">
          <cell r="A728">
            <v>0.72599999999999998</v>
          </cell>
          <cell r="B728">
            <v>0.99949183524723084</v>
          </cell>
          <cell r="C728">
            <v>0.62500031575107995</v>
          </cell>
          <cell r="D728">
            <v>0.28822558663451925</v>
          </cell>
          <cell r="E728">
            <v>7.8324983554703145E-2</v>
          </cell>
        </row>
        <row r="729">
          <cell r="A729">
            <v>0.72699999999999998</v>
          </cell>
          <cell r="B729">
            <v>0.99950822354570323</v>
          </cell>
          <cell r="C729">
            <v>0.62736081817971856</v>
          </cell>
          <cell r="D729">
            <v>0.2896324173073101</v>
          </cell>
          <cell r="E729">
            <v>7.8572567638384994E-2</v>
          </cell>
        </row>
        <row r="730">
          <cell r="A730">
            <v>0.72799999999999998</v>
          </cell>
          <cell r="B730">
            <v>0.99952409976775924</v>
          </cell>
          <cell r="C730">
            <v>0.629713312154909</v>
          </cell>
          <cell r="D730">
            <v>0.29104052264996699</v>
          </cell>
          <cell r="E730">
            <v>7.8820402922402028E-2</v>
          </cell>
        </row>
        <row r="731">
          <cell r="A731">
            <v>0.72899999999999998</v>
          </cell>
          <cell r="B731">
            <v>0.9995394792809289</v>
          </cell>
          <cell r="C731">
            <v>0.63205774507137924</v>
          </cell>
          <cell r="D731">
            <v>0.29244987825732666</v>
          </cell>
          <cell r="E731">
            <v>7.9068488609713466E-2</v>
          </cell>
        </row>
        <row r="732">
          <cell r="A732">
            <v>0.73</v>
          </cell>
          <cell r="B732">
            <v>0.99955437701561178</v>
          </cell>
          <cell r="C732">
            <v>0.63439406539378063</v>
          </cell>
          <cell r="D732">
            <v>0.29386045976003372</v>
          </cell>
          <cell r="E732">
            <v>7.931682390420651E-2</v>
          </cell>
        </row>
        <row r="733">
          <cell r="A733">
            <v>0.73099999999999998</v>
          </cell>
          <cell r="B733">
            <v>0.99956880747660759</v>
          </cell>
          <cell r="C733">
            <v>0.63672222265294776</v>
          </cell>
          <cell r="D733">
            <v>0.29527224282565168</v>
          </cell>
          <cell r="E733">
            <v>7.956540801070075E-2</v>
          </cell>
        </row>
        <row r="734">
          <cell r="A734">
            <v>0.73199999999999998</v>
          </cell>
          <cell r="B734">
            <v>0.99958278475437645</v>
          </cell>
          <cell r="C734">
            <v>0.63904216744201947</v>
          </cell>
          <cell r="D734">
            <v>0.29668520315976316</v>
          </cell>
          <cell r="E734">
            <v>7.9814240134952363E-2</v>
          </cell>
        </row>
        <row r="735">
          <cell r="A735">
            <v>0.73299999999999998</v>
          </cell>
          <cell r="B735">
            <v>0.9995963225360347</v>
          </cell>
          <cell r="C735">
            <v>0.64135385141242063</v>
          </cell>
          <cell r="D735">
            <v>0.29809931650705879</v>
          </cell>
          <cell r="E735">
            <v>8.0063319483657788E-2</v>
          </cell>
        </row>
        <row r="736">
          <cell r="A736">
            <v>0.73399999999999999</v>
          </cell>
          <cell r="B736">
            <v>0.99960943411608916</v>
          </cell>
          <cell r="C736">
            <v>0.64365722726971075</v>
          </cell>
          <cell r="D736">
            <v>0.29951455865241555</v>
          </cell>
          <cell r="E736">
            <v>8.0312645264458221E-2</v>
          </cell>
        </row>
        <row r="737">
          <cell r="A737">
            <v>0.73499999999999999</v>
          </cell>
          <cell r="B737">
            <v>0.99962213240691644</v>
          </cell>
          <cell r="C737">
            <v>0.64595224876929946</v>
          </cell>
          <cell r="D737">
            <v>0.30093090542196449</v>
          </cell>
          <cell r="E737">
            <v>8.0562216685943239E-2</v>
          </cell>
        </row>
        <row r="738">
          <cell r="A738">
            <v>0.73599999999999999</v>
          </cell>
          <cell r="B738">
            <v>0.99963442994899199</v>
          </cell>
          <cell r="C738">
            <v>0.64823887071203268</v>
          </cell>
          <cell r="D738">
            <v>0.30234833268414657</v>
          </cell>
          <cell r="E738">
            <v>8.0812032957654933E-2</v>
          </cell>
        </row>
        <row r="739">
          <cell r="A739">
            <v>0.73699999999999999</v>
          </cell>
          <cell r="B739">
            <v>0.99964633892087307</v>
          </cell>
          <cell r="C739">
            <v>0.65051704893965234</v>
          </cell>
          <cell r="D739">
            <v>0.30376681635075869</v>
          </cell>
          <cell r="E739">
            <v>8.1062093290091619E-2</v>
          </cell>
        </row>
        <row r="740">
          <cell r="A740">
            <v>0.73799999999999999</v>
          </cell>
          <cell r="B740">
            <v>0.999657871148942</v>
          </cell>
          <cell r="C740">
            <v>0.65278674033013306</v>
          </cell>
          <cell r="D740">
            <v>0.30518633237798803</v>
          </cell>
          <cell r="E740">
            <v>8.1312396894711841E-2</v>
          </cell>
        </row>
        <row r="741">
          <cell r="A741">
            <v>0.73899999999999999</v>
          </cell>
          <cell r="B741">
            <v>0.99966903811691188</v>
          </cell>
          <cell r="C741">
            <v>0.65504790279289593</v>
          </cell>
          <cell r="D741">
            <v>0.30660685676743571</v>
          </cell>
          <cell r="E741">
            <v>8.1562942983938055E-2</v>
          </cell>
        </row>
        <row r="742">
          <cell r="A742">
            <v>0.74</v>
          </cell>
          <cell r="B742">
            <v>0.9996798509751027</v>
          </cell>
          <cell r="C742">
            <v>0.65730049526390655</v>
          </cell>
          <cell r="D742">
            <v>0.30802836556712987</v>
          </cell>
          <cell r="E742">
            <v>8.1813730771160373E-2</v>
          </cell>
        </row>
        <row r="743">
          <cell r="A743">
            <v>0.74099999999999999</v>
          </cell>
          <cell r="B743">
            <v>0.99969032054948981</v>
          </cell>
          <cell r="C743">
            <v>0.65954447770065372</v>
          </cell>
          <cell r="D743">
            <v>0.30945083487252739</v>
          </cell>
          <cell r="E743">
            <v>8.206475947074035E-2</v>
          </cell>
        </row>
        <row r="744">
          <cell r="A744">
            <v>0.74199999999999999</v>
          </cell>
          <cell r="B744">
            <v>0.99970045735053104</v>
          </cell>
          <cell r="C744">
            <v>0.66177981107701966</v>
          </cell>
          <cell r="D744">
            <v>0.31087424082750509</v>
          </cell>
          <cell r="E744">
            <v>8.2316028298014557E-2</v>
          </cell>
        </row>
        <row r="745">
          <cell r="A745">
            <v>0.74299999999999999</v>
          </cell>
          <cell r="B745">
            <v>0.99971027158177572</v>
          </cell>
          <cell r="C745">
            <v>0.66400645737803599</v>
          </cell>
          <cell r="D745">
            <v>0.31229855962533948</v>
          </cell>
          <cell r="E745">
            <v>8.2567536469298208E-2</v>
          </cell>
        </row>
        <row r="746">
          <cell r="A746">
            <v>0.74399999999999999</v>
          </cell>
          <cell r="B746">
            <v>0.99971977314826221</v>
          </cell>
          <cell r="C746">
            <v>0.66622437959453418</v>
          </cell>
          <cell r="D746">
            <v>0.31372376750967668</v>
          </cell>
          <cell r="E746">
            <v>8.2819283201888888E-2</v>
          </cell>
        </row>
        <row r="747">
          <cell r="A747">
            <v>0.745</v>
          </cell>
          <cell r="B747">
            <v>0.99972897166470509</v>
          </cell>
          <cell r="C747">
            <v>0.66843354171769032</v>
          </cell>
          <cell r="D747">
            <v>0.31514984077549035</v>
          </cell>
          <cell r="E747">
            <v>8.3071267714069683E-2</v>
          </cell>
        </row>
        <row r="748">
          <cell r="A748">
            <v>0.746</v>
          </cell>
          <cell r="B748">
            <v>0.99973787646347989</v>
          </cell>
          <cell r="C748">
            <v>0.6706339087334684</v>
          </cell>
          <cell r="D748">
            <v>0.31657675577002958</v>
          </cell>
          <cell r="E748">
            <v>8.3323489225113109E-2</v>
          </cell>
        </row>
        <row r="749">
          <cell r="A749">
            <v>0.747</v>
          </cell>
          <cell r="B749">
            <v>0.99974649660240722</v>
          </cell>
          <cell r="C749">
            <v>0.67282544661696275</v>
          </cell>
          <cell r="D749">
            <v>0.31800448889375554</v>
          </cell>
          <cell r="E749">
            <v>8.357594695528435E-2</v>
          </cell>
        </row>
        <row r="750">
          <cell r="A750">
            <v>0.748</v>
          </cell>
          <cell r="B750">
            <v>0.99975484087234157</v>
          </cell>
          <cell r="C750">
            <v>0.67500812232664376</v>
          </cell>
          <cell r="D750">
            <v>0.31943301660126766</v>
          </cell>
          <cell r="E750">
            <v>8.3828640125844622E-2</v>
          </cell>
        </row>
        <row r="751">
          <cell r="A751">
            <v>0.749</v>
          </cell>
          <cell r="B751">
            <v>0.9997629178045685</v>
          </cell>
          <cell r="C751">
            <v>0.67718190379850973</v>
          </cell>
          <cell r="D751">
            <v>0.32086231540221821</v>
          </cell>
          <cell r="E751">
            <v>8.4081567959054568E-2</v>
          </cell>
        </row>
        <row r="752">
          <cell r="A752">
            <v>0.75</v>
          </cell>
          <cell r="B752">
            <v>0.99977073567801567</v>
          </cell>
          <cell r="C752">
            <v>0.67934675994014604</v>
          </cell>
          <cell r="D752">
            <v>0.32229236186221766</v>
          </cell>
          <cell r="E752">
            <v>8.4334729678177581E-2</v>
          </cell>
        </row>
        <row r="753">
          <cell r="A753">
            <v>0.751</v>
          </cell>
          <cell r="B753">
            <v>0.99977830252627908</v>
          </cell>
          <cell r="C753">
            <v>0.681502660624695</v>
          </cell>
          <cell r="D753">
            <v>0.32372313260372731</v>
          </cell>
          <cell r="E753">
            <v>8.4588124507483181E-2</v>
          </cell>
        </row>
        <row r="754">
          <cell r="A754">
            <v>0.752</v>
          </cell>
          <cell r="B754">
            <v>0.99978562614447186</v>
          </cell>
          <cell r="C754">
            <v>0.68364957668473947</v>
          </cell>
          <cell r="D754">
            <v>0.3251546043069431</v>
          </cell>
          <cell r="E754">
            <v>8.484175167225004E-2</v>
          </cell>
        </row>
        <row r="755">
          <cell r="A755">
            <v>0.753</v>
          </cell>
          <cell r="B755">
            <v>0.99979271409589676</v>
          </cell>
          <cell r="C755">
            <v>0.68578747990610145</v>
          </cell>
          <cell r="D755">
            <v>0.32658675371066698</v>
          </cell>
          <cell r="E755">
            <v>8.5095610398769242E-2</v>
          </cell>
        </row>
        <row r="756">
          <cell r="A756">
            <v>0.754</v>
          </cell>
          <cell r="B756">
            <v>0.99979957371854766</v>
          </cell>
          <cell r="C756">
            <v>0.68791634302155891</v>
          </cell>
          <cell r="D756">
            <v>0.32801955761316892</v>
          </cell>
          <cell r="E756">
            <v>8.5349699914347626E-2</v>
          </cell>
        </row>
        <row r="757">
          <cell r="A757">
            <v>0.755</v>
          </cell>
          <cell r="B757">
            <v>0.99980621213144372</v>
          </cell>
          <cell r="C757">
            <v>0.6900361397044843</v>
          </cell>
          <cell r="D757">
            <v>0.32945299287303764</v>
          </cell>
          <cell r="E757">
            <v>8.5604019447310609E-2</v>
          </cell>
        </row>
        <row r="758">
          <cell r="A758">
            <v>0.75600000000000001</v>
          </cell>
          <cell r="B758">
            <v>0.99981263624079963</v>
          </cell>
          <cell r="C758">
            <v>0.69214684456240461</v>
          </cell>
          <cell r="D758">
            <v>0.33088703641002054</v>
          </cell>
          <cell r="E758">
            <v>8.5858568227005466E-2</v>
          </cell>
        </row>
        <row r="759">
          <cell r="A759">
            <v>0.75700000000000001</v>
          </cell>
          <cell r="B759">
            <v>0.99981885274603588</v>
          </cell>
          <cell r="C759">
            <v>0.69424843313048767</v>
          </cell>
          <cell r="D759">
            <v>0.33232166520585343</v>
          </cell>
          <cell r="E759">
            <v>8.6113345483804213E-2</v>
          </cell>
        </row>
        <row r="760">
          <cell r="A760">
            <v>0.75800000000000001</v>
          </cell>
          <cell r="B760">
            <v>0.99982486814563287</v>
          </cell>
          <cell r="C760">
            <v>0.69634088186495724</v>
          </cell>
          <cell r="D760">
            <v>0.3337568563050794</v>
          </cell>
          <cell r="E760">
            <v>8.6368350449106693E-2</v>
          </cell>
        </row>
        <row r="761">
          <cell r="A761">
            <v>0.75900000000000001</v>
          </cell>
          <cell r="B761">
            <v>0.99983068874283143</v>
          </cell>
          <cell r="C761">
            <v>0.69842416813643737</v>
          </cell>
          <cell r="D761">
            <v>0.33519258681585706</v>
          </cell>
          <cell r="E761">
            <v>8.6623582355343565E-2</v>
          </cell>
        </row>
        <row r="762">
          <cell r="A762">
            <v>0.76</v>
          </cell>
          <cell r="B762">
            <v>0.99983632065118477</v>
          </cell>
          <cell r="C762">
            <v>0.70049827022322941</v>
          </cell>
          <cell r="D762">
            <v>0.33662883391075848</v>
          </cell>
          <cell r="E762">
            <v>8.6879040435979146E-2</v>
          </cell>
        </row>
        <row r="763">
          <cell r="A763">
            <v>0.76100000000000001</v>
          </cell>
          <cell r="B763">
            <v>0.99984176979996409</v>
          </cell>
          <cell r="C763">
            <v>0.70256316730452528</v>
          </cell>
          <cell r="D763">
            <v>0.33806557482755645</v>
          </cell>
          <cell r="E763">
            <v>8.7134723925514204E-2</v>
          </cell>
        </row>
        <row r="764">
          <cell r="A764">
            <v>0.76200000000000001</v>
          </cell>
          <cell r="B764">
            <v>0.99984704193942198</v>
          </cell>
          <cell r="C764">
            <v>0.70461883945355719</v>
          </cell>
          <cell r="D764">
            <v>0.33950278687000102</v>
          </cell>
          <cell r="E764">
            <v>8.7390632059488924E-2</v>
          </cell>
        </row>
        <row r="765">
          <cell r="A765">
            <v>0.76300000000000001</v>
          </cell>
          <cell r="B765">
            <v>0.99985214264591626</v>
          </cell>
          <cell r="C765">
            <v>0.70666526763068738</v>
          </cell>
          <cell r="D765">
            <v>0.3409404474085862</v>
          </cell>
          <cell r="E765">
            <v>8.7646764074485684E-2</v>
          </cell>
        </row>
        <row r="766">
          <cell r="A766">
            <v>0.76400000000000001</v>
          </cell>
          <cell r="B766">
            <v>0.99985707732689788</v>
          </cell>
          <cell r="C766">
            <v>0.70870243367644004</v>
          </cell>
          <cell r="D766">
            <v>0.34237853388130551</v>
          </cell>
          <cell r="E766">
            <v>8.790311920813193E-2</v>
          </cell>
        </row>
        <row r="767">
          <cell r="A767">
            <v>0.76500000000000001</v>
          </cell>
          <cell r="B767">
            <v>0.99986185122576665</v>
          </cell>
          <cell r="C767">
            <v>0.71073032030447736</v>
          </cell>
          <cell r="D767">
            <v>0.34381702379439755</v>
          </cell>
          <cell r="E767">
            <v>8.8159696699102591E-2</v>
          </cell>
        </row>
        <row r="768">
          <cell r="A768">
            <v>0.76600000000000001</v>
          </cell>
          <cell r="B768">
            <v>0.99986646942659674</v>
          </cell>
          <cell r="C768">
            <v>0.71274891109452199</v>
          </cell>
          <cell r="D768">
            <v>0.34525589472308116</v>
          </cell>
          <cell r="E768">
            <v>8.841649578712299E-2</v>
          </cell>
        </row>
        <row r="769">
          <cell r="A769">
            <v>0.76700000000000002</v>
          </cell>
          <cell r="B769">
            <v>0.99987093685873552</v>
          </cell>
          <cell r="C769">
            <v>0.71475819048522882</v>
          </cell>
          <cell r="D769">
            <v>0.34669512431228033</v>
          </cell>
          <cell r="E769">
            <v>8.8673515712971426E-2</v>
          </cell>
        </row>
        <row r="770">
          <cell r="A770">
            <v>0.76800000000000002</v>
          </cell>
          <cell r="B770">
            <v>0.99987525830127999</v>
          </cell>
          <cell r="C770">
            <v>0.71675814376700731</v>
          </cell>
          <cell r="D770">
            <v>0.34813469027733823</v>
          </cell>
          <cell r="E770">
            <v>8.8930755718481996E-2</v>
          </cell>
        </row>
        <row r="771">
          <cell r="A771">
            <v>0.76900000000000002</v>
          </cell>
          <cell r="B771">
            <v>0.99987943838743121</v>
          </cell>
          <cell r="C771">
            <v>0.71874875707479646</v>
          </cell>
          <cell r="D771">
            <v>0.34957457040472173</v>
          </cell>
          <cell r="E771">
            <v>8.9188215046546809E-2</v>
          </cell>
        </row>
        <row r="772">
          <cell r="A772">
            <v>0.77</v>
          </cell>
          <cell r="B772">
            <v>0.99988348160873219</v>
          </cell>
          <cell r="C772">
            <v>0.72073001738079656</v>
          </cell>
          <cell r="D772">
            <v>0.35101474255271536</v>
          </cell>
          <cell r="E772">
            <v>8.9445892941118668E-2</v>
          </cell>
        </row>
        <row r="773">
          <cell r="A773">
            <v>0.77100000000000002</v>
          </cell>
          <cell r="B773">
            <v>0.99988739231919055</v>
          </cell>
          <cell r="C773">
            <v>0.72270191248715643</v>
          </cell>
          <cell r="D773">
            <v>0.35245518465210507</v>
          </cell>
          <cell r="E773">
            <v>8.9703788647213789E-2</v>
          </cell>
        </row>
        <row r="774">
          <cell r="A774">
            <v>0.77200000000000002</v>
          </cell>
          <cell r="B774">
            <v>0.99989117473928912</v>
          </cell>
          <cell r="C774">
            <v>0.72466443101862166</v>
          </cell>
          <cell r="D774">
            <v>0.35389587470685163</v>
          </cell>
          <cell r="E774">
            <v>8.9961901410913953E-2</v>
          </cell>
        </row>
        <row r="775">
          <cell r="A775">
            <v>0.77300000000000002</v>
          </cell>
          <cell r="B775">
            <v>0.99989483295988746</v>
          </cell>
          <cell r="C775">
            <v>0.72661756241514408</v>
          </cell>
          <cell r="D775">
            <v>0.35533679079475433</v>
          </cell>
          <cell r="E775">
            <v>9.0220230479369112E-2</v>
          </cell>
        </row>
        <row r="776">
          <cell r="A776">
            <v>0.77400000000000002</v>
          </cell>
          <cell r="B776">
            <v>0.99989837094601697</v>
          </cell>
          <cell r="C776">
            <v>0.72856129692445371</v>
          </cell>
          <cell r="D776">
            <v>0.35677791106810425</v>
          </cell>
          <cell r="E776">
            <v>9.0478775100799769E-2</v>
          </cell>
        </row>
        <row r="777">
          <cell r="A777">
            <v>0.77500000000000002</v>
          </cell>
          <cell r="B777">
            <v>0.99990179254057154</v>
          </cell>
          <cell r="C777">
            <v>0.73049562559459846</v>
          </cell>
          <cell r="D777">
            <v>0.35821921375432758</v>
          </cell>
          <cell r="E777">
            <v>9.0737534524499258E-2</v>
          </cell>
        </row>
        <row r="778">
          <cell r="A778">
            <v>0.77600000000000002</v>
          </cell>
          <cell r="B778">
            <v>0.99990510146789746</v>
          </cell>
          <cell r="C778">
            <v>0.73242054026645009</v>
          </cell>
          <cell r="D778">
            <v>0.35966067715661931</v>
          </cell>
          <cell r="E778">
            <v>9.0996508000836404E-2</v>
          </cell>
        </row>
        <row r="779">
          <cell r="A779">
            <v>0.77700000000000002</v>
          </cell>
          <cell r="B779">
            <v>0.99990830133728392</v>
          </cell>
          <cell r="C779">
            <v>0.73433603356617905</v>
          </cell>
          <cell r="D779">
            <v>0.36110227965456587</v>
          </cell>
          <cell r="E779">
            <v>9.1255694781257113E-2</v>
          </cell>
        </row>
        <row r="780">
          <cell r="A780">
            <v>0.77800000000000002</v>
          </cell>
          <cell r="B780">
            <v>0.99991139564635712</v>
          </cell>
          <cell r="C780">
            <v>0.73624209889770342</v>
          </cell>
          <cell r="D780">
            <v>0.36254399970475948</v>
          </cell>
          <cell r="E780">
            <v>9.151509411828751E-2</v>
          </cell>
        </row>
        <row r="781">
          <cell r="A781">
            <v>0.77900000000000003</v>
          </cell>
          <cell r="B781">
            <v>0.99991438778438158</v>
          </cell>
          <cell r="C781">
            <v>0.7381387304351088</v>
          </cell>
          <cell r="D781">
            <v>0.36398581584140083</v>
          </cell>
          <cell r="E781">
            <v>9.1774705265535467E-2</v>
          </cell>
        </row>
        <row r="782">
          <cell r="A782">
            <v>0.78</v>
          </cell>
          <cell r="B782">
            <v>0.99991728103546762</v>
          </cell>
          <cell r="C782">
            <v>0.740025923115045</v>
          </cell>
          <cell r="D782">
            <v>0.3654277066768935</v>
          </cell>
          <cell r="E782">
            <v>9.2034527477693126E-2</v>
          </cell>
        </row>
        <row r="783">
          <cell r="A783">
            <v>0.78100000000000003</v>
          </cell>
          <cell r="B783">
            <v>0.99992007858169218</v>
          </cell>
          <cell r="C783">
            <v>0.74190367262909984</v>
          </cell>
          <cell r="D783">
            <v>0.36686965090242746</v>
          </cell>
          <cell r="E783">
            <v>9.2294560010539026E-2</v>
          </cell>
        </row>
        <row r="784">
          <cell r="A784">
            <v>0.78200000000000003</v>
          </cell>
          <cell r="B784">
            <v>0.99992278350613018</v>
          </cell>
          <cell r="C784">
            <v>0.74377197541615114</v>
          </cell>
          <cell r="D784">
            <v>0.36831162728855332</v>
          </cell>
          <cell r="E784">
            <v>9.2554802120940249E-2</v>
          </cell>
        </row>
        <row r="785">
          <cell r="A785">
            <v>0.78300000000000003</v>
          </cell>
          <cell r="B785">
            <v>0.99992539879580278</v>
          </cell>
          <cell r="C785">
            <v>0.74563082865470165</v>
          </cell>
          <cell r="D785">
            <v>0.36975361468574691</v>
          </cell>
          <cell r="E785">
            <v>9.2815253066854286E-2</v>
          </cell>
        </row>
        <row r="786">
          <cell r="A786">
            <v>0.78400000000000003</v>
          </cell>
          <cell r="B786">
            <v>0.9999279273445425</v>
          </cell>
          <cell r="C786">
            <v>0.74748023025519428</v>
          </cell>
          <cell r="D786">
            <v>0.37119559202496377</v>
          </cell>
          <cell r="E786">
            <v>9.3075912107331543E-2</v>
          </cell>
        </row>
        <row r="787">
          <cell r="A787">
            <v>0.78500000000000003</v>
          </cell>
          <cell r="B787">
            <v>0.99993037195577728</v>
          </cell>
          <cell r="C787">
            <v>0.74932017885231383</v>
          </cell>
          <cell r="D787">
            <v>0.37263753831818458</v>
          </cell>
          <cell r="E787">
            <v>9.3336778502516843E-2</v>
          </cell>
        </row>
        <row r="788">
          <cell r="A788">
            <v>0.78600000000000003</v>
          </cell>
          <cell r="B788">
            <v>0.99993273534523675</v>
          </cell>
          <cell r="C788">
            <v>0.75115067379727407</v>
          </cell>
          <cell r="D788">
            <v>0.37407943265895049</v>
          </cell>
          <cell r="E788">
            <v>9.3597851513651797E-2</v>
          </cell>
        </row>
        <row r="789">
          <cell r="A789">
            <v>0.78700000000000003</v>
          </cell>
          <cell r="B789">
            <v>0.99993502014358204</v>
          </cell>
          <cell r="C789">
            <v>0.75297171515009254</v>
          </cell>
          <cell r="D789">
            <v>0.37552125422288951</v>
          </cell>
          <cell r="E789">
            <v>9.3859130403076779E-2</v>
          </cell>
        </row>
        <row r="790">
          <cell r="A790">
            <v>0.78800000000000003</v>
          </cell>
          <cell r="B790">
            <v>0.99993722889896075</v>
          </cell>
          <cell r="C790">
            <v>0.75478330367185609</v>
          </cell>
          <cell r="D790">
            <v>0.37696298226823255</v>
          </cell>
          <cell r="E790">
            <v>9.4120614434232544E-2</v>
          </cell>
        </row>
        <row r="791">
          <cell r="A791">
            <v>0.78900000000000003</v>
          </cell>
          <cell r="B791">
            <v>0.99993936407948958</v>
          </cell>
          <cell r="C791">
            <v>0.75658544081697676</v>
          </cell>
          <cell r="D791">
            <v>0.37840459613632094</v>
          </cell>
          <cell r="E791">
            <v>9.4382302871662396E-2</v>
          </cell>
        </row>
        <row r="792">
          <cell r="A792">
            <v>0.79</v>
          </cell>
          <cell r="B792">
            <v>0.99994142807566677</v>
          </cell>
          <cell r="C792">
            <v>0.75837812872544075</v>
          </cell>
          <cell r="D792">
            <v>0.3798460752521039</v>
          </cell>
          <cell r="E792">
            <v>9.464419498101416E-2</v>
          </cell>
        </row>
        <row r="793">
          <cell r="A793">
            <v>0.79100000000000004</v>
          </cell>
          <cell r="B793">
            <v>0.99994342320271512</v>
          </cell>
          <cell r="C793">
            <v>0.76016137021505303</v>
          </cell>
          <cell r="D793">
            <v>0.38128739912462695</v>
          </cell>
          <cell r="E793">
            <v>9.490629002904151E-2</v>
          </cell>
        </row>
        <row r="794">
          <cell r="A794">
            <v>0.79200000000000004</v>
          </cell>
          <cell r="B794">
            <v>0.99994535170285836</v>
          </cell>
          <cell r="C794">
            <v>0.76193516877367662</v>
          </cell>
          <cell r="D794">
            <v>0.38272854734751127</v>
          </cell>
          <cell r="E794">
            <v>9.5168587283606443E-2</v>
          </cell>
        </row>
        <row r="795">
          <cell r="A795">
            <v>0.79300000000000004</v>
          </cell>
          <cell r="B795">
            <v>0.99994721574753276</v>
          </cell>
          <cell r="C795">
            <v>0.76369952855147083</v>
          </cell>
          <cell r="D795">
            <v>0.38416949959942293</v>
          </cell>
          <cell r="E795">
            <v>9.5431086013680513E-2</v>
          </cell>
        </row>
        <row r="796">
          <cell r="A796">
            <v>0.79400000000000004</v>
          </cell>
          <cell r="B796">
            <v>0.99994901743953435</v>
          </cell>
          <cell r="C796">
            <v>0.7654544543531282</v>
          </cell>
          <cell r="D796">
            <v>0.38561023564453406</v>
          </cell>
          <cell r="E796">
            <v>9.5693785489347039E-2</v>
          </cell>
        </row>
        <row r="797">
          <cell r="A797">
            <v>0.79500000000000004</v>
          </cell>
          <cell r="B797">
            <v>0.99995075881510509</v>
          </cell>
          <cell r="C797">
            <v>0.76719995163011245</v>
          </cell>
          <cell r="D797">
            <v>0.38705073533297396</v>
          </cell>
          <cell r="E797">
            <v>9.595668498180239E-2</v>
          </cell>
        </row>
        <row r="798">
          <cell r="A798">
            <v>0.79600000000000004</v>
          </cell>
          <cell r="B798">
            <v>0.99995244184595888</v>
          </cell>
          <cell r="C798">
            <v>0.76893602647289905</v>
          </cell>
          <cell r="D798">
            <v>0.38849097860127174</v>
          </cell>
          <cell r="E798">
            <v>9.6219783763357894E-2</v>
          </cell>
        </row>
        <row r="799">
          <cell r="A799">
            <v>0.79700000000000004</v>
          </cell>
          <cell r="B799">
            <v>0.99995406844124868</v>
          </cell>
          <cell r="C799">
            <v>0.77066268560321838</v>
          </cell>
          <cell r="D799">
            <v>0.38993094547278939</v>
          </cell>
          <cell r="E799">
            <v>9.6483081107441693E-2</v>
          </cell>
        </row>
        <row r="800">
          <cell r="A800">
            <v>0.79800000000000004</v>
          </cell>
          <cell r="B800">
            <v>0.99995564044947682</v>
          </cell>
          <cell r="C800">
            <v>0.77237993636630609</v>
          </cell>
          <cell r="D800">
            <v>0.39137061605814627</v>
          </cell>
          <cell r="E800">
            <v>9.6746576288599839E-2</v>
          </cell>
        </row>
        <row r="801">
          <cell r="A801">
            <v>0.79900000000000004</v>
          </cell>
          <cell r="B801">
            <v>0.99995715966035015</v>
          </cell>
          <cell r="C801">
            <v>0.77408778672315814</v>
          </cell>
          <cell r="D801">
            <v>0.39280997055563432</v>
          </cell>
          <cell r="E801">
            <v>9.7010268582498491E-2</v>
          </cell>
        </row>
        <row r="802">
          <cell r="A802">
            <v>0.8</v>
          </cell>
          <cell r="B802">
            <v>0.99995862780658107</v>
          </cell>
          <cell r="C802">
            <v>0.77578624524279483</v>
          </cell>
          <cell r="D802">
            <v>0.39424898925162477</v>
          </cell>
          <cell r="E802">
            <v>9.7274157265925129E-2</v>
          </cell>
        </row>
        <row r="803">
          <cell r="A803">
            <v>0.80100000000000005</v>
          </cell>
          <cell r="B803">
            <v>0.99996004656563586</v>
          </cell>
          <cell r="C803">
            <v>0.77747532109453465</v>
          </cell>
          <cell r="D803">
            <v>0.39568765252096549</v>
          </cell>
          <cell r="E803">
            <v>9.7538241616790033E-2</v>
          </cell>
        </row>
        <row r="804">
          <cell r="A804">
            <v>0.80200000000000005</v>
          </cell>
          <cell r="B804">
            <v>0.99996141756143231</v>
          </cell>
          <cell r="C804">
            <v>0.77915502404027681</v>
          </cell>
          <cell r="D804">
            <v>0.39712594082737007</v>
          </cell>
          <cell r="E804">
            <v>9.7802520914128221E-2</v>
          </cell>
        </row>
        <row r="805">
          <cell r="A805">
            <v>0.80300000000000005</v>
          </cell>
          <cell r="B805">
            <v>0.9999627423659877</v>
          </cell>
          <cell r="C805">
            <v>0.78082536442679906</v>
          </cell>
          <cell r="D805">
            <v>0.39856383472379764</v>
          </cell>
          <cell r="E805">
            <v>9.8066994438100449E-2</v>
          </cell>
        </row>
        <row r="806">
          <cell r="A806">
            <v>0.80400000000000005</v>
          </cell>
          <cell r="B806">
            <v>0.99996402250101801</v>
          </cell>
          <cell r="C806">
            <v>0.78248635317806514</v>
          </cell>
          <cell r="D806">
            <v>0.40000131485282453</v>
          </cell>
          <cell r="E806">
            <v>9.8331661469995085E-2</v>
          </cell>
        </row>
        <row r="807">
          <cell r="A807">
            <v>0.80500000000000005</v>
          </cell>
          <cell r="B807">
            <v>0.99996525943949111</v>
          </cell>
          <cell r="C807">
            <v>0.78413800178755033</v>
          </cell>
          <cell r="D807">
            <v>0.40143836194700688</v>
          </cell>
          <cell r="E807">
            <v>9.8596521292229122E-2</v>
          </cell>
        </row>
        <row r="808">
          <cell r="A808">
            <v>0.80600000000000005</v>
          </cell>
          <cell r="B808">
            <v>0.99996645460713274</v>
          </cell>
          <cell r="C808">
            <v>0.78578032231057948</v>
          </cell>
          <cell r="D808">
            <v>0.40287495682923496</v>
          </cell>
          <cell r="E808">
            <v>9.8861573188349941E-2</v>
          </cell>
        </row>
        <row r="809">
          <cell r="A809">
            <v>0.80700000000000005</v>
          </cell>
          <cell r="B809">
            <v>0.99996760938389007</v>
          </cell>
          <cell r="C809">
            <v>0.78741332735668523</v>
          </cell>
          <cell r="D809">
            <v>0.40431108041307862</v>
          </cell>
          <cell r="E809">
            <v>9.9126816443036614E-2</v>
          </cell>
        </row>
        <row r="810">
          <cell r="A810">
            <v>0.80800000000000005</v>
          </cell>
          <cell r="B810">
            <v>0.99996872510534984</v>
          </cell>
          <cell r="C810">
            <v>0.78903703008198178</v>
          </cell>
          <cell r="D810">
            <v>0.40574671370312476</v>
          </cell>
          <cell r="E810">
            <v>9.9392250342100946E-2</v>
          </cell>
        </row>
        <row r="811">
          <cell r="A811">
            <v>0.80900000000000005</v>
          </cell>
          <cell r="B811">
            <v>0.99996980306411665</v>
          </cell>
          <cell r="C811">
            <v>0.79065144418155953</v>
          </cell>
          <cell r="D811">
            <v>0.4071818377953057</v>
          </cell>
          <cell r="E811">
            <v>9.9657874172489308E-2</v>
          </cell>
        </row>
        <row r="812">
          <cell r="A812">
            <v>0.81</v>
          </cell>
          <cell r="B812">
            <v>0.99997084451114859</v>
          </cell>
          <cell r="C812">
            <v>0.79225658388190012</v>
          </cell>
          <cell r="D812">
            <v>0.40861643387722002</v>
          </cell>
          <cell r="E812">
            <v>9.9923687222283591E-2</v>
          </cell>
        </row>
        <row r="813">
          <cell r="A813">
            <v>0.81100000000000005</v>
          </cell>
          <cell r="B813">
            <v>0.9999718506570543</v>
          </cell>
          <cell r="C813">
            <v>0.79385246393331244</v>
          </cell>
          <cell r="D813">
            <v>0.41005048322844428</v>
          </cell>
          <cell r="E813">
            <v>0.10018968878070252</v>
          </cell>
        </row>
        <row r="814">
          <cell r="A814">
            <v>0.81200000000000006</v>
          </cell>
          <cell r="B814">
            <v>0.99997282267335086</v>
          </cell>
          <cell r="C814">
            <v>0.79543909960239212</v>
          </cell>
          <cell r="D814">
            <v>0.41148396722083697</v>
          </cell>
          <cell r="E814">
            <v>0.10045587813810279</v>
          </cell>
        </row>
        <row r="815">
          <cell r="A815">
            <v>0.81300000000000006</v>
          </cell>
          <cell r="B815">
            <v>0.99997376169368457</v>
          </cell>
          <cell r="C815">
            <v>0.79701650666450441</v>
          </cell>
          <cell r="D815">
            <v>0.41291686731883437</v>
          </cell>
          <cell r="E815">
            <v>0.10072225458598076</v>
          </cell>
        </row>
        <row r="816">
          <cell r="A816">
            <v>0.81400000000000006</v>
          </cell>
          <cell r="B816">
            <v>0.99997466881501529</v>
          </cell>
          <cell r="C816">
            <v>0.79858470139629145</v>
          </cell>
          <cell r="D816">
            <v>0.41434916507973751</v>
          </cell>
          <cell r="E816">
            <v>0.10098881741697296</v>
          </cell>
        </row>
        <row r="817">
          <cell r="A817">
            <v>0.81500000000000006</v>
          </cell>
          <cell r="B817">
            <v>0.9999755450987643</v>
          </cell>
          <cell r="C817">
            <v>0.80014370056820694</v>
          </cell>
          <cell r="D817">
            <v>0.41578084215399203</v>
          </cell>
          <cell r="E817">
            <v>0.10125556592485788</v>
          </cell>
        </row>
        <row r="818">
          <cell r="A818">
            <v>0.81600000000000006</v>
          </cell>
          <cell r="B818">
            <v>0.9999763915719293</v>
          </cell>
          <cell r="C818">
            <v>0.80169352143707551</v>
          </cell>
          <cell r="D818">
            <v>0.41721188028545936</v>
          </cell>
          <cell r="E818">
            <v>0.10152249940455664</v>
          </cell>
        </row>
        <row r="819">
          <cell r="A819">
            <v>0.81700000000000006</v>
          </cell>
          <cell r="B819">
            <v>0.99997720922816513</v>
          </cell>
          <cell r="C819">
            <v>0.80323418173868222</v>
          </cell>
          <cell r="D819">
            <v>0.41864226131168003</v>
          </cell>
          <cell r="E819">
            <v>0.10178961715213446</v>
          </cell>
        </row>
        <row r="820">
          <cell r="A820">
            <v>0.81800000000000006</v>
          </cell>
          <cell r="B820">
            <v>0.99997799902883133</v>
          </cell>
          <cell r="C820">
            <v>0.80476569968038847</v>
          </cell>
          <cell r="D820">
            <v>0.42007196716412909</v>
          </cell>
          <cell r="E820">
            <v>0.10205691846480139</v>
          </cell>
        </row>
        <row r="821">
          <cell r="A821">
            <v>0.81900000000000006</v>
          </cell>
          <cell r="B821">
            <v>0.99997876190400958</v>
          </cell>
          <cell r="C821">
            <v>0.80628809393377976</v>
          </cell>
          <cell r="D821">
            <v>0.42150097986846397</v>
          </cell>
          <cell r="E821">
            <v>0.10232440264091376</v>
          </cell>
        </row>
        <row r="822">
          <cell r="A822">
            <v>0.82000000000000006</v>
          </cell>
          <cell r="B822">
            <v>0.99997949875348913</v>
          </cell>
          <cell r="C822">
            <v>0.80780138362734299</v>
          </cell>
          <cell r="D822">
            <v>0.42292928154476395</v>
          </cell>
          <cell r="E822">
            <v>0.10259206897997497</v>
          </cell>
        </row>
        <row r="823">
          <cell r="A823">
            <v>0.82100000000000006</v>
          </cell>
          <cell r="B823">
            <v>0.99998021044772323</v>
          </cell>
          <cell r="C823">
            <v>0.80930558833917499</v>
          </cell>
          <cell r="D823">
            <v>0.42435685440776205</v>
          </cell>
          <cell r="E823">
            <v>0.10285991678263645</v>
          </cell>
        </row>
        <row r="824">
          <cell r="A824">
            <v>0.82200000000000006</v>
          </cell>
          <cell r="B824">
            <v>0.9999808978287561</v>
          </cell>
          <cell r="C824">
            <v>0.81080072808972448</v>
          </cell>
          <cell r="D824">
            <v>0.42578368076706996</v>
          </cell>
          <cell r="E824">
            <v>0.10312794535069894</v>
          </cell>
        </row>
        <row r="825">
          <cell r="A825">
            <v>0.82300000000000006</v>
          </cell>
          <cell r="B825">
            <v>0.99998156171112174</v>
          </cell>
          <cell r="C825">
            <v>0.81228682333456637</v>
          </cell>
          <cell r="D825">
            <v>0.42720974302739401</v>
          </cell>
          <cell r="E825">
            <v>0.10339615398711326</v>
          </cell>
        </row>
        <row r="826">
          <cell r="A826">
            <v>0.82400000000000007</v>
          </cell>
          <cell r="B826">
            <v>0.99998220288271611</v>
          </cell>
          <cell r="C826">
            <v>0.81376389495721035</v>
          </cell>
          <cell r="D826">
            <v>0.42863502368874462</v>
          </cell>
          <cell r="E826">
            <v>0.10366454199598107</v>
          </cell>
        </row>
        <row r="827">
          <cell r="A827">
            <v>0.82500000000000007</v>
          </cell>
          <cell r="B827">
            <v>0.99998282210564193</v>
          </cell>
          <cell r="C827">
            <v>0.81523196426194433</v>
          </cell>
          <cell r="D827">
            <v>0.43005950534663778</v>
          </cell>
          <cell r="E827">
            <v>0.10393310868255638</v>
          </cell>
        </row>
        <row r="828">
          <cell r="A828">
            <v>0.82600000000000007</v>
          </cell>
          <cell r="B828">
            <v>0.9999834201170279</v>
          </cell>
          <cell r="C828">
            <v>0.81669105296671352</v>
          </cell>
          <cell r="D828">
            <v>0.4314831706922892</v>
          </cell>
          <cell r="E828">
            <v>0.10420185335324565</v>
          </cell>
        </row>
        <row r="829">
          <cell r="A829">
            <v>0.82700000000000007</v>
          </cell>
          <cell r="B829">
            <v>0.99998399762982348</v>
          </cell>
          <cell r="C829">
            <v>0.81814118319603601</v>
          </cell>
          <cell r="D829">
            <v>0.43290600251280076</v>
          </cell>
          <cell r="E829">
            <v>0.10447077531560932</v>
          </cell>
        </row>
        <row r="830">
          <cell r="A830">
            <v>0.82800000000000007</v>
          </cell>
          <cell r="B830">
            <v>0.99998455533356834</v>
          </cell>
          <cell r="C830">
            <v>0.81958237747395501</v>
          </cell>
          <cell r="D830">
            <v>0.43432798369134024</v>
          </cell>
          <cell r="E830">
            <v>0.10473987387836228</v>
          </cell>
        </row>
        <row r="831">
          <cell r="A831">
            <v>0.82900000000000007</v>
          </cell>
          <cell r="B831">
            <v>0.99998509389513923</v>
          </cell>
          <cell r="C831">
            <v>0.82101465871702939</v>
          </cell>
          <cell r="D831">
            <v>0.43574909720731281</v>
          </cell>
          <cell r="E831">
            <v>0.10500914835137504</v>
          </cell>
        </row>
        <row r="832">
          <cell r="A832">
            <v>0.83000000000000007</v>
          </cell>
          <cell r="B832">
            <v>0.99998561395947327</v>
          </cell>
          <cell r="C832">
            <v>0.82243805022736238</v>
          </cell>
          <cell r="D832">
            <v>0.43716932613652615</v>
          </cell>
          <cell r="E832">
            <v>0.10527859804567404</v>
          </cell>
        </row>
        <row r="833">
          <cell r="A833">
            <v>0.83100000000000007</v>
          </cell>
          <cell r="B833">
            <v>0.99998611615026911</v>
          </cell>
          <cell r="C833">
            <v>0.82385257568566972</v>
          </cell>
          <cell r="D833">
            <v>0.43858865365134808</v>
          </cell>
          <cell r="E833">
            <v>0.10554822227344288</v>
          </cell>
        </row>
        <row r="834">
          <cell r="A834">
            <v>0.83200000000000007</v>
          </cell>
          <cell r="B834">
            <v>0.99998660107066684</v>
          </cell>
          <cell r="C834">
            <v>0.82525825914438711</v>
          </cell>
          <cell r="D834">
            <v>0.44000706302085668</v>
          </cell>
          <cell r="E834">
            <v>0.10581802034802283</v>
          </cell>
        </row>
        <row r="835">
          <cell r="A835">
            <v>0.83299999999999996</v>
          </cell>
          <cell r="B835">
            <v>0.99998706930390635</v>
          </cell>
          <cell r="C835">
            <v>0.82665512502081906</v>
          </cell>
          <cell r="D835">
            <v>0.44142453761098377</v>
          </cell>
          <cell r="E835">
            <v>0.10608799158391365</v>
          </cell>
        </row>
        <row r="836">
          <cell r="A836">
            <v>0.83399999999999996</v>
          </cell>
          <cell r="B836">
            <v>0.99998752141396618</v>
          </cell>
          <cell r="C836">
            <v>0.82804319809032823</v>
          </cell>
          <cell r="D836">
            <v>0.44284106088465197</v>
          </cell>
          <cell r="E836">
            <v>0.10635813529677449</v>
          </cell>
        </row>
        <row r="837">
          <cell r="A837">
            <v>0.83499999999999996</v>
          </cell>
          <cell r="B837">
            <v>0.99998795794618134</v>
          </cell>
          <cell r="C837">
            <v>0.82942250347956548</v>
          </cell>
          <cell r="D837">
            <v>0.44425661640190289</v>
          </cell>
          <cell r="E837">
            <v>0.10662845080342392</v>
          </cell>
        </row>
        <row r="838">
          <cell r="A838">
            <v>0.83599999999999997</v>
          </cell>
          <cell r="B838">
            <v>0.99998837942784358</v>
          </cell>
          <cell r="C838">
            <v>0.83079306665974451</v>
          </cell>
          <cell r="D838">
            <v>0.44567118782002063</v>
          </cell>
          <cell r="E838">
            <v>0.10689893742184159</v>
          </cell>
        </row>
        <row r="839">
          <cell r="A839">
            <v>0.83699999999999997</v>
          </cell>
          <cell r="B839">
            <v>0.99998878636878152</v>
          </cell>
          <cell r="C839">
            <v>0.83215491343995707</v>
          </cell>
          <cell r="D839">
            <v>0.44708475889364702</v>
          </cell>
          <cell r="E839">
            <v>0.10716959447116792</v>
          </cell>
        </row>
        <row r="840">
          <cell r="A840">
            <v>0.83799999999999997</v>
          </cell>
          <cell r="B840">
            <v>0.9999891792619241</v>
          </cell>
          <cell r="C840">
            <v>0.83350806996053262</v>
          </cell>
          <cell r="D840">
            <v>0.44849731347489052</v>
          </cell>
          <cell r="E840">
            <v>0.1074404212717054</v>
          </cell>
        </row>
        <row r="841">
          <cell r="A841">
            <v>0.83899999999999997</v>
          </cell>
          <cell r="B841">
            <v>0.9999895585838452</v>
          </cell>
          <cell r="C841">
            <v>0.83485256268644126</v>
          </cell>
          <cell r="D841">
            <v>0.44990883551342864</v>
          </cell>
          <cell r="E841">
            <v>0.10771141714491889</v>
          </cell>
        </row>
        <row r="842">
          <cell r="A842">
            <v>0.84</v>
          </cell>
          <cell r="B842">
            <v>0.99998992479529225</v>
          </cell>
          <cell r="C842">
            <v>0.83618841840074198</v>
          </cell>
          <cell r="D842">
            <v>0.45131930905660317</v>
          </cell>
          <cell r="E842">
            <v>0.10798258141343624</v>
          </cell>
        </row>
        <row r="843">
          <cell r="A843">
            <v>0.84099999999999997</v>
          </cell>
          <cell r="B843">
            <v>0.99999027834169807</v>
          </cell>
          <cell r="C843">
            <v>0.83751566419807455</v>
          </cell>
          <cell r="D843">
            <v>0.45272871824950933</v>
          </cell>
          <cell r="E843">
            <v>0.10825391340104884</v>
          </cell>
        </row>
        <row r="844">
          <cell r="A844">
            <v>0.84199999999999997</v>
          </cell>
          <cell r="B844">
            <v>0.99999061965367619</v>
          </cell>
          <cell r="C844">
            <v>0.83883432747819708</v>
          </cell>
          <cell r="D844">
            <v>0.4541370473350777</v>
          </cell>
          <cell r="E844">
            <v>0.10852541243271231</v>
          </cell>
        </row>
        <row r="845">
          <cell r="A845">
            <v>0.84299999999999997</v>
          </cell>
          <cell r="B845">
            <v>0.99999094914750186</v>
          </cell>
          <cell r="C845">
            <v>0.84014443593957</v>
          </cell>
          <cell r="D845">
            <v>0.45554428065415059</v>
          </cell>
          <cell r="E845">
            <v>0.10879707783454676</v>
          </cell>
        </row>
        <row r="846">
          <cell r="A846">
            <v>0.84399999999999997</v>
          </cell>
          <cell r="B846">
            <v>0.99999126722557663</v>
          </cell>
          <cell r="C846">
            <v>0.84144601757298521</v>
          </cell>
          <cell r="D846">
            <v>0.45695040264555098</v>
          </cell>
          <cell r="E846">
            <v>0.10906890893383758</v>
          </cell>
        </row>
        <row r="847">
          <cell r="A847">
            <v>0.84499999999999997</v>
          </cell>
          <cell r="B847">
            <v>0.99999157427687946</v>
          </cell>
          <cell r="C847">
            <v>0.84273910065524249</v>
          </cell>
          <cell r="D847">
            <v>0.45835539784614582</v>
          </cell>
          <cell r="E847">
            <v>0.10934090505903558</v>
          </cell>
        </row>
        <row r="848">
          <cell r="A848">
            <v>0.84599999999999997</v>
          </cell>
          <cell r="B848">
            <v>0.99999187067740236</v>
          </cell>
          <cell r="C848">
            <v>0.84402371374287222</v>
          </cell>
          <cell r="D848">
            <v>0.45975925089090258</v>
          </cell>
          <cell r="E848">
            <v>0.10961306553975785</v>
          </cell>
        </row>
        <row r="849">
          <cell r="A849">
            <v>0.84699999999999998</v>
          </cell>
          <cell r="B849">
            <v>0.99999215679057429</v>
          </cell>
          <cell r="C849">
            <v>0.84529988566590641</v>
          </cell>
          <cell r="D849">
            <v>0.4611619465129399</v>
          </cell>
          <cell r="E849">
            <v>0.10988538970678779</v>
          </cell>
        </row>
        <row r="850">
          <cell r="A850">
            <v>0.84799999999999998</v>
          </cell>
          <cell r="B850">
            <v>0.99999243296766949</v>
          </cell>
          <cell r="C850">
            <v>0.84656764552169661</v>
          </cell>
          <cell r="D850">
            <v>0.46256346954357141</v>
          </cell>
          <cell r="E850">
            <v>0.11015787689207594</v>
          </cell>
        </row>
        <row r="851">
          <cell r="A851">
            <v>0.84899999999999998</v>
          </cell>
          <cell r="B851">
            <v>0.99999269954820424</v>
          </cell>
          <cell r="C851">
            <v>0.84782702266877963</v>
          </cell>
          <cell r="D851">
            <v>0.46396380491234424</v>
          </cell>
          <cell r="E851">
            <v>0.11043052642874007</v>
          </cell>
        </row>
        <row r="852">
          <cell r="A852">
            <v>0.85</v>
          </cell>
          <cell r="B852">
            <v>0.99999295686032141</v>
          </cell>
          <cell r="C852">
            <v>0.84907804672079301</v>
          </cell>
          <cell r="D852">
            <v>0.46536293764707082</v>
          </cell>
          <cell r="E852">
            <v>0.11070333765106567</v>
          </cell>
        </row>
        <row r="853">
          <cell r="A853">
            <v>0.85099999999999998</v>
          </cell>
          <cell r="B853">
            <v>0.99999320522116131</v>
          </cell>
          <cell r="C853">
            <v>0.85032074754043763</v>
          </cell>
          <cell r="D853">
            <v>0.4667608528738546</v>
          </cell>
          <cell r="E853">
            <v>0.11097630989450619</v>
          </cell>
        </row>
        <row r="854">
          <cell r="A854">
            <v>0.85199999999999998</v>
          </cell>
          <cell r="B854">
            <v>0.99999344493722209</v>
          </cell>
          <cell r="C854">
            <v>0.85155515523348968</v>
          </cell>
          <cell r="D854">
            <v>0.4681575358171105</v>
          </cell>
          <cell r="E854">
            <v>0.11124944249568372</v>
          </cell>
        </row>
        <row r="855">
          <cell r="A855">
            <v>0.85299999999999998</v>
          </cell>
          <cell r="B855">
            <v>0.99999367630470881</v>
          </cell>
          <cell r="C855">
            <v>0.85278130014286302</v>
          </cell>
          <cell r="D855">
            <v>0.46955297179957839</v>
          </cell>
          <cell r="E855">
            <v>0.11152273479238889</v>
          </cell>
        </row>
        <row r="856">
          <cell r="A856">
            <v>0.85399999999999998</v>
          </cell>
          <cell r="B856">
            <v>0.99999389960987006</v>
          </cell>
          <cell r="C856">
            <v>0.85399921284271929</v>
          </cell>
          <cell r="D856">
            <v>0.4709471462423318</v>
          </cell>
          <cell r="E856">
            <v>0.11179618612358155</v>
          </cell>
        </row>
        <row r="857">
          <cell r="A857">
            <v>0.85499999999999998</v>
          </cell>
          <cell r="B857">
            <v>0.99999411512932534</v>
          </cell>
          <cell r="C857">
            <v>0.85520892413262917</v>
          </cell>
          <cell r="D857">
            <v>0.47234004466477986</v>
          </cell>
          <cell r="E857">
            <v>0.11206979582939067</v>
          </cell>
        </row>
        <row r="858">
          <cell r="A858">
            <v>0.85599999999999998</v>
          </cell>
          <cell r="B858">
            <v>0.99999432313038128</v>
          </cell>
          <cell r="C858">
            <v>0.85641046503178264</v>
          </cell>
          <cell r="D858">
            <v>0.473731652684664</v>
          </cell>
          <cell r="E858">
            <v>0.11234356325111501</v>
          </cell>
        </row>
        <row r="859">
          <cell r="A859">
            <v>0.85699999999999998</v>
          </cell>
          <cell r="B859">
            <v>0.99999452387133791</v>
          </cell>
          <cell r="C859">
            <v>0.8576038667732504</v>
          </cell>
          <cell r="D859">
            <v>0.47512195601804913</v>
          </cell>
          <cell r="E859">
            <v>0.11261748773122304</v>
          </cell>
        </row>
        <row r="860">
          <cell r="A860">
            <v>0.85799999999999998</v>
          </cell>
          <cell r="B860">
            <v>0.99999471760178504</v>
          </cell>
          <cell r="C860">
            <v>0.85878916079829515</v>
          </cell>
          <cell r="D860">
            <v>0.47651094047930842</v>
          </cell>
          <cell r="E860">
            <v>0.11289156861335339</v>
          </cell>
        </row>
        <row r="861">
          <cell r="A861">
            <v>0.85899999999999999</v>
          </cell>
          <cell r="B861">
            <v>0.99999490456288964</v>
          </cell>
          <cell r="C861">
            <v>0.85996637875073323</v>
          </cell>
          <cell r="D861">
            <v>0.47789859198110352</v>
          </cell>
          <cell r="E861">
            <v>0.11316580524231479</v>
          </cell>
        </row>
        <row r="862">
          <cell r="A862">
            <v>0.86</v>
          </cell>
          <cell r="B862">
            <v>0.99999508498767298</v>
          </cell>
          <cell r="C862">
            <v>0.86113555247134776</v>
          </cell>
          <cell r="D862">
            <v>0.47928489653435824</v>
          </cell>
          <cell r="E862">
            <v>0.11344019696408678</v>
          </cell>
        </row>
        <row r="863">
          <cell r="A863">
            <v>0.86099999999999999</v>
          </cell>
          <cell r="B863">
            <v>0.99999525910128051</v>
          </cell>
          <cell r="C863">
            <v>0.86229671399235219</v>
          </cell>
          <cell r="D863">
            <v>0.48066984024822762</v>
          </cell>
          <cell r="E863">
            <v>0.11371474312581925</v>
          </cell>
        </row>
        <row r="864">
          <cell r="A864">
            <v>0.86199999999999999</v>
          </cell>
          <cell r="B864">
            <v>0.99999542712124134</v>
          </cell>
          <cell r="C864">
            <v>0.86344989553190521</v>
          </cell>
          <cell r="D864">
            <v>0.48205340933006091</v>
          </cell>
          <cell r="E864">
            <v>0.11398944307583306</v>
          </cell>
        </row>
        <row r="865">
          <cell r="A865">
            <v>0.86299999999999999</v>
          </cell>
          <cell r="B865">
            <v>0.99999558925772047</v>
          </cell>
          <cell r="C865">
            <v>0.86459512948867701</v>
          </cell>
          <cell r="D865">
            <v>0.48343559008535952</v>
          </cell>
          <cell r="E865">
            <v>0.1142642961636199</v>
          </cell>
        </row>
        <row r="866">
          <cell r="A866">
            <v>0.86399999999999999</v>
          </cell>
          <cell r="B866">
            <v>0.99999574571376293</v>
          </cell>
          <cell r="C866">
            <v>0.86573244843646613</v>
          </cell>
          <cell r="D866">
            <v>0.48481636891772983</v>
          </cell>
          <cell r="E866">
            <v>0.11453930173984266</v>
          </cell>
        </row>
        <row r="867">
          <cell r="A867">
            <v>0.86499999999999999</v>
          </cell>
          <cell r="B867">
            <v>0.99999589668552902</v>
          </cell>
          <cell r="C867">
            <v>0.86686188511886919</v>
          </cell>
          <cell r="D867">
            <v>0.4861957323288304</v>
          </cell>
          <cell r="E867">
            <v>0.11481445915633534</v>
          </cell>
        </row>
        <row r="868">
          <cell r="A868">
            <v>0.86599999999999999</v>
          </cell>
          <cell r="B868">
            <v>0.99999604236252349</v>
          </cell>
          <cell r="C868">
            <v>0.86798347244400076</v>
          </cell>
          <cell r="D868">
            <v>0.48757366691831389</v>
          </cell>
          <cell r="E868">
            <v>0.11508976776610326</v>
          </cell>
        </row>
        <row r="869">
          <cell r="A869">
            <v>0.86699999999999999</v>
          </cell>
          <cell r="B869">
            <v>0.99999618292781611</v>
          </cell>
          <cell r="C869">
            <v>0.86909724347926542</v>
          </cell>
          <cell r="D869">
            <v>0.48895015938376446</v>
          </cell>
          <cell r="E869">
            <v>0.11536522692332293</v>
          </cell>
        </row>
        <row r="870">
          <cell r="A870">
            <v>0.86799999999999999</v>
          </cell>
          <cell r="B870">
            <v>0.99999631855825555</v>
          </cell>
          <cell r="C870">
            <v>0.87020323144618272</v>
          </cell>
          <cell r="D870">
            <v>0.49032519652062961</v>
          </cell>
          <cell r="E870">
            <v>0.11564083598334246</v>
          </cell>
        </row>
        <row r="871">
          <cell r="A871">
            <v>0.86899999999999999</v>
          </cell>
          <cell r="B871">
            <v>0.99999644942467636</v>
          </cell>
          <cell r="C871">
            <v>0.87130146971526112</v>
          </cell>
          <cell r="D871">
            <v>0.49169876522214684</v>
          </cell>
          <cell r="E871">
            <v>0.11591659430268132</v>
          </cell>
        </row>
        <row r="872">
          <cell r="A872">
            <v>0.87</v>
          </cell>
          <cell r="B872">
            <v>0.99999657569209932</v>
          </cell>
          <cell r="C872">
            <v>0.87239199180092708</v>
          </cell>
          <cell r="D872">
            <v>0.4930708524792658</v>
          </cell>
          <cell r="E872">
            <v>0.11619250123903033</v>
          </cell>
        </row>
        <row r="873">
          <cell r="A873">
            <v>0.871</v>
          </cell>
          <cell r="B873">
            <v>0.99999669751992515</v>
          </cell>
          <cell r="C873">
            <v>0.87347483135650372</v>
          </cell>
          <cell r="D873">
            <v>0.49444144538056528</v>
          </cell>
          <cell r="E873">
            <v>0.11646855615125196</v>
          </cell>
        </row>
        <row r="874">
          <cell r="A874">
            <v>0.872</v>
          </cell>
          <cell r="B874">
            <v>0.99999681506212157</v>
          </cell>
          <cell r="C874">
            <v>0.87455002216924238</v>
          </cell>
          <cell r="D874">
            <v>0.49581053111216528</v>
          </cell>
          <cell r="E874">
            <v>0.11674475839937992</v>
          </cell>
        </row>
        <row r="875">
          <cell r="A875">
            <v>0.873</v>
          </cell>
          <cell r="B875">
            <v>0.99999692846740551</v>
          </cell>
          <cell r="C875">
            <v>0.8756175981554053</v>
          </cell>
          <cell r="D875">
            <v>0.49717809695763432</v>
          </cell>
          <cell r="E875">
            <v>0.11702110734461951</v>
          </cell>
        </row>
        <row r="876">
          <cell r="A876">
            <v>0.874</v>
          </cell>
          <cell r="B876">
            <v>0.99999703787941774</v>
          </cell>
          <cell r="C876">
            <v>0.87667759335540174</v>
          </cell>
          <cell r="D876">
            <v>0.49854413029789213</v>
          </cell>
          <cell r="E876">
            <v>0.11729760234934739</v>
          </cell>
        </row>
        <row r="877">
          <cell r="A877">
            <v>0.875</v>
          </cell>
          <cell r="B877">
            <v>0.99999714343689294</v>
          </cell>
          <cell r="C877">
            <v>0.87773004192897419</v>
          </cell>
          <cell r="D877">
            <v>0.4999086186111073</v>
          </cell>
          <cell r="E877">
            <v>0.11757424277711132</v>
          </cell>
        </row>
        <row r="878">
          <cell r="A878">
            <v>0.876</v>
          </cell>
          <cell r="B878">
            <v>0.99999724527382416</v>
          </cell>
          <cell r="C878">
            <v>0.87877497815043804</v>
          </cell>
          <cell r="D878">
            <v>0.50127154947259067</v>
          </cell>
          <cell r="E878">
            <v>0.11785102799263061</v>
          </cell>
        </row>
        <row r="879">
          <cell r="A879">
            <v>0.877</v>
          </cell>
          <cell r="B879">
            <v>0.99999734351962133</v>
          </cell>
          <cell r="C879">
            <v>0.87981243640397189</v>
          </cell>
          <cell r="D879">
            <v>0.50263291055468406</v>
          </cell>
          <cell r="E879">
            <v>0.11812795736179563</v>
          </cell>
        </row>
        <row r="880">
          <cell r="A880">
            <v>0.878</v>
          </cell>
          <cell r="B880">
            <v>0.99999743829926502</v>
          </cell>
          <cell r="C880">
            <v>0.88084245117896098</v>
          </cell>
          <cell r="D880">
            <v>0.50399268962664401</v>
          </cell>
          <cell r="E880">
            <v>0.11840503025166765</v>
          </cell>
        </row>
        <row r="881">
          <cell r="A881">
            <v>0.879</v>
          </cell>
          <cell r="B881">
            <v>0.99999752973345502</v>
          </cell>
          <cell r="C881">
            <v>0.88186505706539076</v>
          </cell>
          <cell r="D881">
            <v>0.50535087455452132</v>
          </cell>
          <cell r="E881">
            <v>0.11868224603047897</v>
          </cell>
        </row>
        <row r="882">
          <cell r="A882">
            <v>0.88</v>
          </cell>
          <cell r="B882">
            <v>0.99999761793875452</v>
          </cell>
          <cell r="C882">
            <v>0.88288028874929436</v>
          </cell>
          <cell r="D882">
            <v>0.50670745330103684</v>
          </cell>
          <cell r="E882">
            <v>0.11895960406763278</v>
          </cell>
        </row>
        <row r="883">
          <cell r="A883">
            <v>0.88100000000000001</v>
          </cell>
          <cell r="B883">
            <v>0.99999770302772839</v>
          </cell>
          <cell r="C883">
            <v>0.88388818100824929</v>
          </cell>
          <cell r="D883">
            <v>0.50806241392545137</v>
          </cell>
          <cell r="E883">
            <v>0.11923710373370272</v>
          </cell>
        </row>
        <row r="884">
          <cell r="A884">
            <v>0.88200000000000001</v>
          </cell>
          <cell r="B884">
            <v>0.99999778510907855</v>
          </cell>
          <cell r="C884">
            <v>0.88488876870692823</v>
          </cell>
          <cell r="D884">
            <v>0.50941574458343286</v>
          </cell>
          <cell r="E884">
            <v>0.119514744400433</v>
          </cell>
        </row>
        <row r="885">
          <cell r="A885">
            <v>0.88300000000000001</v>
          </cell>
          <cell r="B885">
            <v>0.99999786428777337</v>
          </cell>
          <cell r="C885">
            <v>0.88588208679269909</v>
          </cell>
          <cell r="D885">
            <v>0.51076743352691767</v>
          </cell>
          <cell r="E885">
            <v>0.11979252544073815</v>
          </cell>
        </row>
        <row r="886">
          <cell r="A886">
            <v>0.88400000000000001</v>
          </cell>
          <cell r="B886">
            <v>0.99999794066517389</v>
          </cell>
          <cell r="C886">
            <v>0.88686817029127818</v>
          </cell>
          <cell r="D886">
            <v>0.51211746910396949</v>
          </cell>
          <cell r="E886">
            <v>0.12007044622870267</v>
          </cell>
        </row>
        <row r="887">
          <cell r="A887">
            <v>0.88500000000000001</v>
          </cell>
          <cell r="B887">
            <v>0.99999801433915525</v>
          </cell>
          <cell r="C887">
            <v>0.8878470543024336</v>
          </cell>
          <cell r="D887">
            <v>0.51346583975863225</v>
          </cell>
          <cell r="E887">
            <v>0.12034850613958104</v>
          </cell>
        </row>
        <row r="888">
          <cell r="A888">
            <v>0.88600000000000001</v>
          </cell>
          <cell r="B888">
            <v>0.99999808540422441</v>
          </cell>
          <cell r="C888">
            <v>0.88881877399574072</v>
          </cell>
          <cell r="D888">
            <v>0.51481253403078009</v>
          </cell>
          <cell r="E888">
            <v>0.1206267045497974</v>
          </cell>
        </row>
        <row r="889">
          <cell r="A889">
            <v>0.88700000000000001</v>
          </cell>
          <cell r="B889">
            <v>0.99999815395163416</v>
          </cell>
          <cell r="C889">
            <v>0.88978336460638774</v>
          </cell>
          <cell r="D889">
            <v>0.51615754055596275</v>
          </cell>
          <cell r="E889">
            <v>0.1209050408369452</v>
          </cell>
        </row>
        <row r="890">
          <cell r="A890">
            <v>0.88800000000000001</v>
          </cell>
          <cell r="B890">
            <v>0.99999822006949246</v>
          </cell>
          <cell r="C890">
            <v>0.8907408614310337</v>
          </cell>
          <cell r="D890">
            <v>0.51750084806524732</v>
          </cell>
          <cell r="E890">
            <v>0.12118351437978722</v>
          </cell>
        </row>
        <row r="891">
          <cell r="A891">
            <v>0.88900000000000001</v>
          </cell>
          <cell r="B891">
            <v>0.99999828384286982</v>
          </cell>
          <cell r="C891">
            <v>0.89169129982371553</v>
          </cell>
          <cell r="D891">
            <v>0.51884244538505542</v>
          </cell>
          <cell r="E891">
            <v>0.12146212455825497</v>
          </cell>
        </row>
        <row r="892">
          <cell r="A892">
            <v>0.89</v>
          </cell>
          <cell r="B892">
            <v>0.99999834535390131</v>
          </cell>
          <cell r="C892">
            <v>0.89263471519180726</v>
          </cell>
          <cell r="D892">
            <v>0.52018232143699705</v>
          </cell>
          <cell r="E892">
            <v>0.12174087075344869</v>
          </cell>
        </row>
        <row r="893">
          <cell r="A893">
            <v>0.89100000000000001</v>
          </cell>
          <cell r="B893">
            <v>0.99999840468188639</v>
          </cell>
          <cell r="C893">
            <v>0.89357114299202878</v>
          </cell>
          <cell r="D893">
            <v>0.52152046523770024</v>
          </cell>
          <cell r="E893">
            <v>0.12201975234763693</v>
          </cell>
        </row>
        <row r="894">
          <cell r="A894">
            <v>0.89200000000000002</v>
          </cell>
          <cell r="B894">
            <v>0.99999846190338504</v>
          </cell>
          <cell r="C894">
            <v>0.89450061872650599</v>
          </cell>
          <cell r="D894">
            <v>0.52285686589863711</v>
          </cell>
          <cell r="E894">
            <v>0.12229876872425605</v>
          </cell>
        </row>
        <row r="895">
          <cell r="A895">
            <v>0.89300000000000002</v>
          </cell>
          <cell r="B895">
            <v>0.99999851709231069</v>
          </cell>
          <cell r="C895">
            <v>0.89542317793888038</v>
          </cell>
          <cell r="D895">
            <v>0.52419151262594554</v>
          </cell>
          <cell r="E895">
            <v>0.12257791926791028</v>
          </cell>
        </row>
        <row r="896">
          <cell r="A896">
            <v>0.89400000000000002</v>
          </cell>
          <cell r="B896">
            <v>0.99999857032002026</v>
          </cell>
          <cell r="C896">
            <v>0.8963388562104686</v>
          </cell>
          <cell r="D896">
            <v>0.52552439472024837</v>
          </cell>
          <cell r="E896">
            <v>0.12285720336437125</v>
          </cell>
        </row>
        <row r="897">
          <cell r="A897">
            <v>0.89500000000000002</v>
          </cell>
          <cell r="B897">
            <v>0.99999862165540077</v>
          </cell>
          <cell r="C897">
            <v>0.89724768915647257</v>
          </cell>
          <cell r="D897">
            <v>0.52685550157646721</v>
          </cell>
          <cell r="E897">
            <v>0.12313662040057741</v>
          </cell>
        </row>
        <row r="898">
          <cell r="A898">
            <v>0.89600000000000002</v>
          </cell>
          <cell r="B898">
            <v>0.99999867116495367</v>
          </cell>
          <cell r="C898">
            <v>0.89814971242223862</v>
          </cell>
          <cell r="D898">
            <v>0.52818482268363443</v>
          </cell>
          <cell r="E898">
            <v>0.12341616976463393</v>
          </cell>
        </row>
        <row r="899">
          <cell r="A899">
            <v>0.89700000000000002</v>
          </cell>
          <cell r="B899">
            <v>0.99999871891287573</v>
          </cell>
          <cell r="C899">
            <v>0.89904496167956693</v>
          </cell>
          <cell r="D899">
            <v>0.52951234762470001</v>
          </cell>
          <cell r="E899">
            <v>0.12369585084581222</v>
          </cell>
        </row>
        <row r="900">
          <cell r="A900">
            <v>0.89800000000000002</v>
          </cell>
          <cell r="B900">
            <v>0.99999876496113771</v>
          </cell>
          <cell r="C900">
            <v>0.899933472623069</v>
          </cell>
          <cell r="D900">
            <v>0.5308380660763361</v>
          </cell>
          <cell r="E900">
            <v>0.12397566303454957</v>
          </cell>
        </row>
        <row r="901">
          <cell r="A901">
            <v>0.89900000000000002</v>
          </cell>
          <cell r="B901">
            <v>0.99999880936956054</v>
          </cell>
          <cell r="C901">
            <v>0.90081528096657593</v>
          </cell>
          <cell r="D901">
            <v>0.53216196780873704</v>
          </cell>
          <cell r="E901">
            <v>0.12425560572244865</v>
          </cell>
        </row>
        <row r="902">
          <cell r="A902">
            <v>0.9</v>
          </cell>
          <cell r="B902">
            <v>0.99999885219588813</v>
          </cell>
          <cell r="C902">
            <v>0.90169042243959341</v>
          </cell>
          <cell r="D902">
            <v>0.53348404268541716</v>
          </cell>
          <cell r="E902">
            <v>0.12453567830227733</v>
          </cell>
        </row>
        <row r="903">
          <cell r="A903">
            <v>0.90100000000000002</v>
          </cell>
          <cell r="B903">
            <v>0.99999889349585847</v>
          </cell>
          <cell r="C903">
            <v>0.90255893278380828</v>
          </cell>
          <cell r="D903">
            <v>0.53480428066300367</v>
          </cell>
          <cell r="E903">
            <v>0.12481588016796788</v>
          </cell>
        </row>
        <row r="904">
          <cell r="A904">
            <v>0.90200000000000002</v>
          </cell>
          <cell r="B904">
            <v>0.99999893332327239</v>
          </cell>
          <cell r="C904">
            <v>0.90342084774964027</v>
          </cell>
          <cell r="D904">
            <v>0.53612267179102746</v>
          </cell>
          <cell r="E904">
            <v>0.12509621071461696</v>
          </cell>
        </row>
        <row r="905">
          <cell r="A905">
            <v>0.90300000000000002</v>
          </cell>
          <cell r="B905">
            <v>0.99999897173005969</v>
          </cell>
          <cell r="C905">
            <v>0.90427620309284418</v>
          </cell>
          <cell r="D905">
            <v>0.5374392062117106</v>
          </cell>
          <cell r="E905">
            <v>0.12537666933848488</v>
          </cell>
        </row>
        <row r="906">
          <cell r="A906">
            <v>0.90400000000000003</v>
          </cell>
          <cell r="B906">
            <v>0.99999900876634273</v>
          </cell>
          <cell r="C906">
            <v>0.90512503457116011</v>
          </cell>
          <cell r="D906">
            <v>0.5387538741597494</v>
          </cell>
          <cell r="E906">
            <v>0.12565725543699516</v>
          </cell>
        </row>
        <row r="907">
          <cell r="A907">
            <v>0.90500000000000003</v>
          </cell>
          <cell r="B907">
            <v>0.99999904448049914</v>
          </cell>
          <cell r="C907">
            <v>0.9059673779410099</v>
          </cell>
          <cell r="D907">
            <v>0.54006666596209574</v>
          </cell>
          <cell r="E907">
            <v>0.12593796840873411</v>
          </cell>
        </row>
        <row r="908">
          <cell r="A908">
            <v>0.90600000000000003</v>
          </cell>
          <cell r="B908">
            <v>0.9999990789192208</v>
          </cell>
          <cell r="C908">
            <v>0.90680326895424201</v>
          </cell>
          <cell r="D908">
            <v>0.54137757203773407</v>
          </cell>
          <cell r="E908">
            <v>0.12621880765345039</v>
          </cell>
        </row>
        <row r="909">
          <cell r="A909">
            <v>0.90700000000000003</v>
          </cell>
          <cell r="B909">
            <v>0.99999911212757209</v>
          </cell>
          <cell r="C909">
            <v>0.90763274335492428</v>
          </cell>
          <cell r="D909">
            <v>0.5426865828974563</v>
          </cell>
          <cell r="E909">
            <v>0.12649977257205433</v>
          </cell>
        </row>
        <row r="910">
          <cell r="A910">
            <v>0.90800000000000003</v>
          </cell>
          <cell r="B910">
            <v>0.99999914414904556</v>
          </cell>
          <cell r="C910">
            <v>0.90845583687618259</v>
          </cell>
          <cell r="D910">
            <v>0.54399368914363289</v>
          </cell>
          <cell r="E910">
            <v>0.12678086256661764</v>
          </cell>
        </row>
        <row r="911">
          <cell r="A911">
            <v>0.90900000000000003</v>
          </cell>
          <cell r="B911">
            <v>0.99999917502561608</v>
          </cell>
          <cell r="C911">
            <v>0.90927258523708687</v>
          </cell>
          <cell r="D911">
            <v>0.5452988814699814</v>
          </cell>
          <cell r="E911">
            <v>0.12706207704037276</v>
          </cell>
        </row>
        <row r="912">
          <cell r="A912">
            <v>0.91</v>
          </cell>
          <cell r="B912">
            <v>0.9999992047977927</v>
          </cell>
          <cell r="C912">
            <v>0.9100830241395832</v>
          </cell>
          <cell r="D912">
            <v>0.54660215066133155</v>
          </cell>
          <cell r="E912">
            <v>0.12734341539771232</v>
          </cell>
        </row>
        <row r="913">
          <cell r="A913">
            <v>0.91100000000000003</v>
          </cell>
          <cell r="B913">
            <v>0.99999923350466924</v>
          </cell>
          <cell r="C913">
            <v>0.91088718926547307</v>
          </cell>
          <cell r="D913">
            <v>0.54790348759338803</v>
          </cell>
          <cell r="E913">
            <v>0.12762487704418851</v>
          </cell>
        </row>
        <row r="914">
          <cell r="A914">
            <v>0.91200000000000003</v>
          </cell>
          <cell r="B914">
            <v>0.99999926118397298</v>
          </cell>
          <cell r="C914">
            <v>0.9116851162734374</v>
          </cell>
          <cell r="D914">
            <v>0.54920288323249</v>
          </cell>
          <cell r="E914">
            <v>0.12790646138651279</v>
          </cell>
        </row>
        <row r="915">
          <cell r="A915">
            <v>0.91300000000000003</v>
          </cell>
          <cell r="B915">
            <v>0.99999928787211168</v>
          </cell>
          <cell r="C915">
            <v>0.91247684079610702</v>
          </cell>
          <cell r="D915">
            <v>0.5505003286353678</v>
          </cell>
          <cell r="E915">
            <v>0.1281881678325551</v>
          </cell>
        </row>
        <row r="916">
          <cell r="A916">
            <v>0.91400000000000003</v>
          </cell>
          <cell r="B916">
            <v>0.99999931360421901</v>
          </cell>
          <cell r="C916">
            <v>0.91326239843717827</v>
          </cell>
          <cell r="D916">
            <v>0.55179581494889696</v>
          </cell>
          <cell r="E916">
            <v>0.12846999579134327</v>
          </cell>
        </row>
        <row r="917">
          <cell r="A917">
            <v>0.91500000000000004</v>
          </cell>
          <cell r="B917">
            <v>0.9999993384141983</v>
          </cell>
          <cell r="C917">
            <v>0.91404182476857376</v>
          </cell>
          <cell r="D917">
            <v>0.55308933340984967</v>
          </cell>
          <cell r="E917">
            <v>0.12875194467306239</v>
          </cell>
        </row>
        <row r="918">
          <cell r="A918">
            <v>0.91600000000000004</v>
          </cell>
          <cell r="B918">
            <v>0.9999993623347655</v>
          </cell>
          <cell r="C918">
            <v>0.91481515532764868</v>
          </cell>
          <cell r="D918">
            <v>0.55438087534464298</v>
          </cell>
          <cell r="E918">
            <v>0.12903401388905453</v>
          </cell>
        </row>
        <row r="919">
          <cell r="A919">
            <v>0.91700000000000004</v>
          </cell>
          <cell r="B919">
            <v>0.99999938539748945</v>
          </cell>
          <cell r="C919">
            <v>0.91558242561443981</v>
          </cell>
          <cell r="D919">
            <v>0.55567043216908485</v>
          </cell>
          <cell r="E919">
            <v>0.12931620285181766</v>
          </cell>
        </row>
        <row r="920">
          <cell r="A920">
            <v>0.91800000000000004</v>
          </cell>
          <cell r="B920">
            <v>0.99999940763283213</v>
          </cell>
          <cell r="C920">
            <v>0.91634367108896131</v>
          </cell>
          <cell r="D920">
            <v>0.55695799538811763</v>
          </cell>
          <cell r="E920">
            <v>0.12959851097500538</v>
          </cell>
        </row>
        <row r="921">
          <cell r="A921">
            <v>0.91900000000000004</v>
          </cell>
          <cell r="B921">
            <v>0.99999942907018646</v>
          </cell>
          <cell r="C921">
            <v>0.91709892716854224</v>
          </cell>
          <cell r="D921">
            <v>0.55824355659555858</v>
          </cell>
          <cell r="E921">
            <v>0.12988093767342607</v>
          </cell>
        </row>
        <row r="922">
          <cell r="A922">
            <v>0.92</v>
          </cell>
          <cell r="B922">
            <v>0.99999944973791377</v>
          </cell>
          <cell r="C922">
            <v>0.91784822922520903</v>
          </cell>
          <cell r="D922">
            <v>0.55952710747383827</v>
          </cell>
          <cell r="E922">
            <v>0.13016348236304237</v>
          </cell>
        </row>
        <row r="923">
          <cell r="A923">
            <v>0.92100000000000004</v>
          </cell>
          <cell r="B923">
            <v>0.99999946966337894</v>
          </cell>
          <cell r="C923">
            <v>0.91859161258311151</v>
          </cell>
          <cell r="D923">
            <v>0.56080863979373585</v>
          </cell>
          <cell r="E923">
            <v>0.13044614446097041</v>
          </cell>
        </row>
        <row r="924">
          <cell r="A924">
            <v>0.92200000000000004</v>
          </cell>
          <cell r="B924">
            <v>0.99999948887298518</v>
          </cell>
          <cell r="C924">
            <v>0.91932911251599059</v>
          </cell>
          <cell r="D924">
            <v>0.56208814541411312</v>
          </cell>
          <cell r="E924">
            <v>0.13072892338547926</v>
          </cell>
        </row>
        <row r="925">
          <cell r="A925">
            <v>0.92300000000000004</v>
          </cell>
          <cell r="B925">
            <v>0.99999950739220744</v>
          </cell>
          <cell r="C925">
            <v>0.92006076424469019</v>
          </cell>
          <cell r="D925">
            <v>0.5633656162816445</v>
          </cell>
          <cell r="E925">
            <v>0.13101181855599023</v>
          </cell>
        </row>
        <row r="926">
          <cell r="A926">
            <v>0.92400000000000004</v>
          </cell>
          <cell r="B926">
            <v>0.99999952524562441</v>
          </cell>
          <cell r="C926">
            <v>0.92078660293471104</v>
          </cell>
          <cell r="D926">
            <v>0.56464104443054663</v>
          </cell>
          <cell r="E926">
            <v>0.13129482939307588</v>
          </cell>
        </row>
        <row r="927">
          <cell r="A927">
            <v>0.92500000000000004</v>
          </cell>
          <cell r="B927">
            <v>0.99999954245694966</v>
          </cell>
          <cell r="C927">
            <v>0.92150666369380652</v>
          </cell>
          <cell r="D927">
            <v>0.56591442198230357</v>
          </cell>
          <cell r="E927">
            <v>0.13157795531845995</v>
          </cell>
        </row>
        <row r="928">
          <cell r="A928">
            <v>0.92600000000000005</v>
          </cell>
          <cell r="B928">
            <v>0.99999955904906179</v>
          </cell>
          <cell r="C928">
            <v>0.92222098156962051</v>
          </cell>
          <cell r="D928">
            <v>0.56718574114539133</v>
          </cell>
          <cell r="E928">
            <v>0.13186119575501595</v>
          </cell>
        </row>
        <row r="929">
          <cell r="A929">
            <v>0.92700000000000005</v>
          </cell>
          <cell r="B929">
            <v>0.99999957504403325</v>
          </cell>
          <cell r="C929">
            <v>0.92292959154736665</v>
          </cell>
          <cell r="D929">
            <v>0.56845499421499968</v>
          </cell>
          <cell r="E929">
            <v>0.13214455012676696</v>
          </cell>
        </row>
        <row r="930">
          <cell r="A930">
            <v>0.92800000000000005</v>
          </cell>
          <cell r="B930">
            <v>0.99999959046315856</v>
          </cell>
          <cell r="C930">
            <v>0.92363252854754918</v>
          </cell>
          <cell r="D930">
            <v>0.56972217357275134</v>
          </cell>
          <cell r="E930">
            <v>0.13242801785888453</v>
          </cell>
        </row>
        <row r="931">
          <cell r="A931">
            <v>0.92900000000000005</v>
          </cell>
          <cell r="B931">
            <v>0.99999960532698096</v>
          </cell>
          <cell r="C931">
            <v>0.92432982742372372</v>
          </cell>
          <cell r="D931">
            <v>0.5709872716864195</v>
          </cell>
          <cell r="E931">
            <v>0.13271159837768831</v>
          </cell>
        </row>
        <row r="932">
          <cell r="A932">
            <v>0.93</v>
          </cell>
          <cell r="B932">
            <v>0.99999961965531925</v>
          </cell>
          <cell r="C932">
            <v>0.92502152296030016</v>
          </cell>
          <cell r="D932">
            <v>0.57225028110964327</v>
          </cell>
          <cell r="E932">
            <v>0.13299529111064493</v>
          </cell>
        </row>
        <row r="933">
          <cell r="A933">
            <v>0.93100000000000005</v>
          </cell>
          <cell r="B933">
            <v>0.99999963346729226</v>
          </cell>
          <cell r="C933">
            <v>0.92570764987038379</v>
          </cell>
          <cell r="D933">
            <v>0.57351119448164045</v>
          </cell>
          <cell r="E933">
            <v>0.13327909548636743</v>
          </cell>
        </row>
        <row r="934">
          <cell r="A934">
            <v>0.93200000000000005</v>
          </cell>
          <cell r="B934">
            <v>0.99999964678134368</v>
          </cell>
          <cell r="C934">
            <v>0.92638824279365828</v>
          </cell>
          <cell r="D934">
            <v>0.57477000452691951</v>
          </cell>
          <cell r="E934">
            <v>0.13356301093461448</v>
          </cell>
        </row>
        <row r="935">
          <cell r="A935">
            <v>0.93300000000000005</v>
          </cell>
          <cell r="B935">
            <v>0.9999996596152656</v>
          </cell>
          <cell r="C935">
            <v>0.92706333629430682</v>
          </cell>
          <cell r="D935">
            <v>0.57602670405498768</v>
          </cell>
          <cell r="E935">
            <v>0.13384703688628968</v>
          </cell>
        </row>
        <row r="936">
          <cell r="A936">
            <v>0.93400000000000005</v>
          </cell>
          <cell r="B936">
            <v>0.99999967198622086</v>
          </cell>
          <cell r="C936">
            <v>0.92773296485897361</v>
          </cell>
          <cell r="D936">
            <v>0.57728128596005934</v>
          </cell>
          <cell r="E936">
            <v>0.13413117277344055</v>
          </cell>
        </row>
        <row r="937">
          <cell r="A937">
            <v>0.93500000000000005</v>
          </cell>
          <cell r="B937">
            <v>0.99999968391076566</v>
          </cell>
          <cell r="C937">
            <v>0.92839716289476326</v>
          </cell>
          <cell r="D937">
            <v>0.57853374322076023</v>
          </cell>
          <cell r="E937">
            <v>0.13441541802925783</v>
          </cell>
        </row>
        <row r="938">
          <cell r="A938">
            <v>0.93600000000000005</v>
          </cell>
          <cell r="B938">
            <v>0.99999969540486999</v>
          </cell>
          <cell r="C938">
            <v>0.92905596472727936</v>
          </cell>
          <cell r="D938">
            <v>0.57978406889983203</v>
          </cell>
          <cell r="E938">
            <v>0.13469977208807485</v>
          </cell>
        </row>
        <row r="939">
          <cell r="A939">
            <v>0.93700000000000006</v>
          </cell>
          <cell r="B939">
            <v>0.99999970648393854</v>
          </cell>
          <cell r="C939">
            <v>0.92970940459870155</v>
          </cell>
          <cell r="D939">
            <v>0.5810322561438328</v>
          </cell>
          <cell r="E939">
            <v>0.13498423438536641</v>
          </cell>
        </row>
        <row r="940">
          <cell r="A940">
            <v>0.93800000000000006</v>
          </cell>
          <cell r="B940">
            <v>0.99999971716283054</v>
          </cell>
          <cell r="C940">
            <v>0.93035751666589972</v>
          </cell>
          <cell r="D940">
            <v>0.58227829818283794</v>
          </cell>
          <cell r="E940">
            <v>0.13526880435774824</v>
          </cell>
        </row>
        <row r="941">
          <cell r="A941">
            <v>0.93900000000000006</v>
          </cell>
          <cell r="B941">
            <v>0.99999972745587851</v>
          </cell>
          <cell r="C941">
            <v>0.93100033499858681</v>
          </cell>
          <cell r="D941">
            <v>0.58352218833013703</v>
          </cell>
          <cell r="E941">
            <v>0.13555348144297585</v>
          </cell>
        </row>
        <row r="942">
          <cell r="A942">
            <v>0.94000000000000006</v>
          </cell>
          <cell r="B942">
            <v>0.99999973737690717</v>
          </cell>
          <cell r="C942">
            <v>0.93163789357750781</v>
          </cell>
          <cell r="D942">
            <v>0.58476391998193145</v>
          </cell>
          <cell r="E942">
            <v>0.13583826507994395</v>
          </cell>
        </row>
        <row r="943">
          <cell r="A943">
            <v>0.94100000000000006</v>
          </cell>
          <cell r="B943">
            <v>0.99999974693925042</v>
          </cell>
          <cell r="C943">
            <v>0.93227022629266676</v>
          </cell>
          <cell r="D943">
            <v>0.58600348661702784</v>
          </cell>
          <cell r="E943">
            <v>0.13612315470868575</v>
          </cell>
        </row>
        <row r="944">
          <cell r="A944">
            <v>0.94200000000000006</v>
          </cell>
          <cell r="B944">
            <v>0.99999975615576964</v>
          </cell>
          <cell r="C944">
            <v>0.93289736694158909</v>
          </cell>
          <cell r="D944">
            <v>0.58724088179653167</v>
          </cell>
          <cell r="E944">
            <v>0.13640814977037138</v>
          </cell>
        </row>
        <row r="945">
          <cell r="A945">
            <v>0.94300000000000006</v>
          </cell>
          <cell r="B945">
            <v>0.999999765038869</v>
          </cell>
          <cell r="C945">
            <v>0.9335193492276217</v>
          </cell>
          <cell r="D945">
            <v>0.58847609916353882</v>
          </cell>
          <cell r="E945">
            <v>0.13669324970730784</v>
          </cell>
        </row>
        <row r="946">
          <cell r="A946">
            <v>0.94400000000000006</v>
          </cell>
          <cell r="B946">
            <v>0.99999977360051273</v>
          </cell>
          <cell r="C946">
            <v>0.93413620675826792</v>
          </cell>
          <cell r="D946">
            <v>0.58970913244282486</v>
          </cell>
          <cell r="E946">
            <v>0.13697845396293779</v>
          </cell>
        </row>
        <row r="947">
          <cell r="A947">
            <v>0.94500000000000006</v>
          </cell>
          <cell r="B947">
            <v>0.99999978185223959</v>
          </cell>
          <cell r="C947">
            <v>0.93474797304355794</v>
          </cell>
          <cell r="D947">
            <v>0.59093997544053334</v>
          </cell>
          <cell r="E947">
            <v>0.13726376198183846</v>
          </cell>
        </row>
        <row r="948">
          <cell r="A948">
            <v>0.94600000000000006</v>
          </cell>
          <cell r="B948">
            <v>0.99999978980517823</v>
          </cell>
          <cell r="C948">
            <v>0.93535468149445522</v>
          </cell>
          <cell r="D948">
            <v>0.59216862204386278</v>
          </cell>
          <cell r="E948">
            <v>0.1375491732097211</v>
          </cell>
        </row>
        <row r="949">
          <cell r="A949">
            <v>0.94700000000000006</v>
          </cell>
          <cell r="B949">
            <v>0.99999979747006185</v>
          </cell>
          <cell r="C949">
            <v>0.93595636542129756</v>
          </cell>
          <cell r="D949">
            <v>0.59339506622075211</v>
          </cell>
          <cell r="E949">
            <v>0.13783468709342989</v>
          </cell>
        </row>
        <row r="950">
          <cell r="A950">
            <v>0.94800000000000006</v>
          </cell>
          <cell r="B950">
            <v>0.99999980485724138</v>
          </cell>
          <cell r="C950">
            <v>0.93655305803227229</v>
          </cell>
          <cell r="D950">
            <v>0.59461930201956381</v>
          </cell>
          <cell r="E950">
            <v>0.13812030308094103</v>
          </cell>
        </row>
        <row r="951">
          <cell r="A951">
            <v>0.94900000000000007</v>
          </cell>
          <cell r="B951">
            <v>0.99999981197669963</v>
          </cell>
          <cell r="C951">
            <v>0.93714479243192605</v>
          </cell>
          <cell r="D951">
            <v>0.59584132356876696</v>
          </cell>
          <cell r="E951">
            <v>0.13840602062136187</v>
          </cell>
        </row>
        <row r="952">
          <cell r="A952">
            <v>0.95000000000000007</v>
          </cell>
          <cell r="B952">
            <v>0.99999981883806388</v>
          </cell>
          <cell r="C952">
            <v>0.93773160161970837</v>
          </cell>
          <cell r="D952">
            <v>0.5970611250766179</v>
          </cell>
          <cell r="E952">
            <v>0.13869183916492994</v>
          </cell>
        </row>
        <row r="953">
          <cell r="A953">
            <v>0.95100000000000007</v>
          </cell>
          <cell r="B953">
            <v>0.99999982545061838</v>
          </cell>
          <cell r="C953">
            <v>0.93831351848854927</v>
          </cell>
          <cell r="D953">
            <v>0.59827870083084012</v>
          </cell>
          <cell r="E953">
            <v>0.13897775816301217</v>
          </cell>
        </row>
        <row r="954">
          <cell r="A954">
            <v>0.95200000000000007</v>
          </cell>
          <cell r="B954">
            <v>0.99999983182331653</v>
          </cell>
          <cell r="C954">
            <v>0.93889057582346891</v>
          </cell>
          <cell r="D954">
            <v>0.59949404519830285</v>
          </cell>
          <cell r="E954">
            <v>0.13926377706810367</v>
          </cell>
        </row>
        <row r="955">
          <cell r="A955">
            <v>0.95300000000000007</v>
          </cell>
          <cell r="B955">
            <v>0.99999983796479275</v>
          </cell>
          <cell r="C955">
            <v>0.9394628063002215</v>
          </cell>
          <cell r="D955">
            <v>0.60070715262469787</v>
          </cell>
          <cell r="E955">
            <v>0.13954989533382689</v>
          </cell>
        </row>
        <row r="956">
          <cell r="A956">
            <v>0.95400000000000007</v>
          </cell>
          <cell r="B956">
            <v>0.99999984388337326</v>
          </cell>
          <cell r="C956">
            <v>0.94003024248397027</v>
          </cell>
          <cell r="D956">
            <v>0.60191801763421537</v>
          </cell>
          <cell r="E956">
            <v>0.13983611241493091</v>
          </cell>
        </row>
        <row r="957">
          <cell r="A957">
            <v>0.95500000000000007</v>
          </cell>
          <cell r="B957">
            <v>0.9999998495870871</v>
          </cell>
          <cell r="C957">
            <v>0.94059291682799628</v>
          </cell>
          <cell r="D957">
            <v>0.60312663482921924</v>
          </cell>
          <cell r="E957">
            <v>0.14012242776729003</v>
          </cell>
        </row>
        <row r="958">
          <cell r="A958">
            <v>0.95600000000000007</v>
          </cell>
          <cell r="B958">
            <v>0.99999985508367706</v>
          </cell>
          <cell r="C958">
            <v>0.94115086167243789</v>
          </cell>
          <cell r="D958">
            <v>0.60433299888991965</v>
          </cell>
          <cell r="E958">
            <v>0.14040884084790312</v>
          </cell>
        </row>
        <row r="959">
          <cell r="A959">
            <v>0.95700000000000007</v>
          </cell>
          <cell r="B959">
            <v>0.99999986038060906</v>
          </cell>
          <cell r="C959">
            <v>0.94170410924306158</v>
          </cell>
          <cell r="D959">
            <v>0.60553710457404653</v>
          </cell>
          <cell r="E959">
            <v>0.14069535111489251</v>
          </cell>
        </row>
        <row r="960">
          <cell r="A960">
            <v>0.95800000000000007</v>
          </cell>
          <cell r="B960">
            <v>0.99999986548508268</v>
          </cell>
          <cell r="C960">
            <v>0.94225269165006509</v>
          </cell>
          <cell r="D960">
            <v>0.60673894671652007</v>
          </cell>
          <cell r="E960">
            <v>0.14098195802750307</v>
          </cell>
        </row>
        <row r="961">
          <cell r="A961">
            <v>0.95900000000000007</v>
          </cell>
          <cell r="B961">
            <v>0.99999987040403981</v>
          </cell>
          <cell r="C961">
            <v>0.9427966408869104</v>
          </cell>
          <cell r="D961">
            <v>0.60793852022912132</v>
          </cell>
          <cell r="E961">
            <v>0.14126866104610114</v>
          </cell>
        </row>
        <row r="962">
          <cell r="A962">
            <v>0.96</v>
          </cell>
          <cell r="B962">
            <v>0.99999987514417432</v>
          </cell>
          <cell r="C962">
            <v>0.9433359888291879</v>
          </cell>
          <cell r="D962">
            <v>0.60913582010016099</v>
          </cell>
          <cell r="E962">
            <v>0.14155545963217356</v>
          </cell>
        </row>
        <row r="963">
          <cell r="A963">
            <v>0.96099999999999997</v>
          </cell>
          <cell r="B963">
            <v>0.99999987971194071</v>
          </cell>
          <cell r="C963">
            <v>0.94387076723350982</v>
          </cell>
          <cell r="D963">
            <v>0.61033084139414839</v>
          </cell>
          <cell r="E963">
            <v>0.1418423532483267</v>
          </cell>
        </row>
        <row r="964">
          <cell r="A964">
            <v>0.96199999999999997</v>
          </cell>
          <cell r="B964">
            <v>0.99999988411356255</v>
          </cell>
          <cell r="C964">
            <v>0.94440100773643476</v>
          </cell>
          <cell r="D964">
            <v>0.61152357925145795</v>
          </cell>
          <cell r="E964">
            <v>0.14212934135828534</v>
          </cell>
        </row>
        <row r="965">
          <cell r="A965">
            <v>0.96299999999999997</v>
          </cell>
          <cell r="B965">
            <v>0.99999988835504039</v>
          </cell>
          <cell r="C965">
            <v>0.9449267418534204</v>
          </cell>
          <cell r="D965">
            <v>0.6127140288879952</v>
          </cell>
          <cell r="E965">
            <v>0.1424164234268917</v>
          </cell>
        </row>
        <row r="966">
          <cell r="A966">
            <v>0.96399999999999997</v>
          </cell>
          <cell r="B966">
            <v>0.99999989244216014</v>
          </cell>
          <cell r="C966">
            <v>0.94544800097780635</v>
          </cell>
          <cell r="D966">
            <v>0.6139021855948632</v>
          </cell>
          <cell r="E966">
            <v>0.14270359892010454</v>
          </cell>
        </row>
        <row r="967">
          <cell r="A967">
            <v>0.96499999999999997</v>
          </cell>
          <cell r="B967">
            <v>0.99999989638050046</v>
          </cell>
          <cell r="C967">
            <v>0.94596481637982543</v>
          </cell>
          <cell r="D967">
            <v>0.6150880447380257</v>
          </cell>
          <cell r="E967">
            <v>0.14299086730499769</v>
          </cell>
        </row>
        <row r="968">
          <cell r="A968">
            <v>0.96599999999999997</v>
          </cell>
          <cell r="B968">
            <v>0.99999990017543983</v>
          </cell>
          <cell r="C968">
            <v>0.94647721920564321</v>
          </cell>
          <cell r="D968">
            <v>0.6162716017579718</v>
          </cell>
          <cell r="E968">
            <v>0.14327822804975962</v>
          </cell>
        </row>
        <row r="969">
          <cell r="A969">
            <v>0.96699999999999997</v>
          </cell>
          <cell r="B969">
            <v>0.99999990383216431</v>
          </cell>
          <cell r="C969">
            <v>0.94698524047642674</v>
          </cell>
          <cell r="D969">
            <v>0.61745285216937806</v>
          </cell>
          <cell r="E969">
            <v>0.14356568062369196</v>
          </cell>
        </row>
        <row r="970">
          <cell r="A970">
            <v>0.96799999999999997</v>
          </cell>
          <cell r="B970">
            <v>0.99999990735567346</v>
          </cell>
          <cell r="C970">
            <v>0.94748891108743949</v>
          </cell>
          <cell r="D970">
            <v>0.61863179156077053</v>
          </cell>
          <cell r="E970">
            <v>0.14385322449720844</v>
          </cell>
        </row>
        <row r="971">
          <cell r="A971">
            <v>0.96899999999999997</v>
          </cell>
          <cell r="B971">
            <v>0.99999991075078798</v>
          </cell>
          <cell r="C971">
            <v>0.94798826180716544</v>
          </cell>
          <cell r="D971">
            <v>0.6198084155941862</v>
          </cell>
          <cell r="E971">
            <v>0.14414085914183414</v>
          </cell>
        </row>
        <row r="972">
          <cell r="A972">
            <v>0.97</v>
          </cell>
          <cell r="B972">
            <v>0.99999991402215516</v>
          </cell>
          <cell r="C972">
            <v>0.94848332327645912</v>
          </cell>
          <cell r="D972">
            <v>0.62098272000483301</v>
          </cell>
          <cell r="E972">
            <v>0.14442858403020403</v>
          </cell>
        </row>
        <row r="973">
          <cell r="A973">
            <v>0.97099999999999997</v>
          </cell>
          <cell r="B973">
            <v>0.99999991717425574</v>
          </cell>
          <cell r="C973">
            <v>0.94897412600772379</v>
          </cell>
          <cell r="D973">
            <v>0.62215470060075007</v>
          </cell>
          <cell r="E973">
            <v>0.14471639863606214</v>
          </cell>
        </row>
        <row r="974">
          <cell r="A974">
            <v>0.97199999999999998</v>
          </cell>
          <cell r="B974">
            <v>0.99999992021140938</v>
          </cell>
          <cell r="C974">
            <v>0.94946070038411434</v>
          </cell>
          <cell r="D974">
            <v>0.62332435326246638</v>
          </cell>
          <cell r="E974">
            <v>0.14500430243426038</v>
          </cell>
        </row>
        <row r="975">
          <cell r="A975">
            <v>0.97299999999999998</v>
          </cell>
          <cell r="B975">
            <v>0.99999992313778041</v>
          </cell>
          <cell r="C975">
            <v>0.9499430766587682</v>
          </cell>
          <cell r="D975">
            <v>0.62449167394265925</v>
          </cell>
          <cell r="E975">
            <v>0.1452922949007576</v>
          </cell>
        </row>
        <row r="976">
          <cell r="A976">
            <v>0.97399999999999998</v>
          </cell>
          <cell r="B976">
            <v>0.99999992595738374</v>
          </cell>
          <cell r="C976">
            <v>0.9504212849540612</v>
          </cell>
          <cell r="D976">
            <v>0.6256566586658121</v>
          </cell>
          <cell r="E976">
            <v>0.1455803755126181</v>
          </cell>
        </row>
        <row r="977">
          <cell r="A977">
            <v>0.97499999999999998</v>
          </cell>
          <cell r="B977">
            <v>0.9999999286740896</v>
          </cell>
          <cell r="C977">
            <v>0.9508953552608892</v>
          </cell>
          <cell r="D977">
            <v>0.62681930352787152</v>
          </cell>
          <cell r="E977">
            <v>0.14586854374801111</v>
          </cell>
        </row>
        <row r="978">
          <cell r="A978">
            <v>0.97599999999999998</v>
          </cell>
          <cell r="B978">
            <v>0.99999993129162956</v>
          </cell>
          <cell r="C978">
            <v>0.95136531743797526</v>
          </cell>
          <cell r="D978">
            <v>0.62797960469590419</v>
          </cell>
          <cell r="E978">
            <v>0.1461567990862091</v>
          </cell>
        </row>
        <row r="979">
          <cell r="A979">
            <v>0.97699999999999998</v>
          </cell>
          <cell r="B979">
            <v>0.99999993381360019</v>
          </cell>
          <cell r="C979">
            <v>0.95183120121120068</v>
          </cell>
          <cell r="D979">
            <v>0.62913755840775243</v>
          </cell>
          <cell r="E979">
            <v>0.14644514100758693</v>
          </cell>
        </row>
        <row r="980">
          <cell r="A980">
            <v>0.97799999999999998</v>
          </cell>
          <cell r="B980">
            <v>0.99999993624346928</v>
          </cell>
          <cell r="C980">
            <v>0.95229303617296246</v>
          </cell>
          <cell r="D980">
            <v>0.63029316097168997</v>
          </cell>
          <cell r="E980">
            <v>0.14673356899362103</v>
          </cell>
        </row>
        <row r="981">
          <cell r="A981">
            <v>0.97899999999999998</v>
          </cell>
          <cell r="B981">
            <v>0.99999993858457925</v>
          </cell>
          <cell r="C981">
            <v>0.95275085178155305</v>
          </cell>
          <cell r="D981">
            <v>0.63144640876607694</v>
          </cell>
          <cell r="E981">
            <v>0.14702208252688753</v>
          </cell>
        </row>
        <row r="982">
          <cell r="A982">
            <v>0.98</v>
          </cell>
          <cell r="B982">
            <v>0.99999994084015253</v>
          </cell>
          <cell r="C982">
            <v>0.95320467736056602</v>
          </cell>
          <cell r="D982">
            <v>0.63259729823901467</v>
          </cell>
          <cell r="E982">
            <v>0.14731068109106185</v>
          </cell>
        </row>
        <row r="983">
          <cell r="A983">
            <v>0.98099999999999998</v>
          </cell>
          <cell r="B983">
            <v>0.9999999430132952</v>
          </cell>
          <cell r="C983">
            <v>0.95365454209832379</v>
          </cell>
          <cell r="D983">
            <v>0.63374582590799899</v>
          </cell>
          <cell r="E983">
            <v>0.14759936417091715</v>
          </cell>
        </row>
        <row r="984">
          <cell r="A984">
            <v>0.98199999999999998</v>
          </cell>
          <cell r="B984">
            <v>0.99999994510700141</v>
          </cell>
          <cell r="C984">
            <v>0.95410047504732953</v>
          </cell>
          <cell r="D984">
            <v>0.63489198835957505</v>
          </cell>
          <cell r="E984">
            <v>0.14788813125232331</v>
          </cell>
        </row>
        <row r="985">
          <cell r="A985">
            <v>0.98299999999999998</v>
          </cell>
          <cell r="B985">
            <v>0.99999994712415741</v>
          </cell>
          <cell r="C985">
            <v>0.95454250512374228</v>
          </cell>
          <cell r="D985">
            <v>0.63603578224898949</v>
          </cell>
          <cell r="E985">
            <v>0.14817698182224573</v>
          </cell>
        </row>
        <row r="986">
          <cell r="A986">
            <v>0.98399999999999999</v>
          </cell>
          <cell r="B986">
            <v>0.9999999490675453</v>
          </cell>
          <cell r="C986">
            <v>0.95498066110687418</v>
          </cell>
          <cell r="D986">
            <v>0.63717720429984448</v>
          </cell>
          <cell r="E986">
            <v>0.14846591536874423</v>
          </cell>
        </row>
        <row r="987">
          <cell r="A987">
            <v>0.98499999999999999</v>
          </cell>
          <cell r="B987">
            <v>0.99999995093984695</v>
          </cell>
          <cell r="C987">
            <v>0.9554149716387107</v>
          </cell>
          <cell r="D987">
            <v>0.63831625130374914</v>
          </cell>
          <cell r="E987">
            <v>0.1487549313809719</v>
          </cell>
        </row>
        <row r="988">
          <cell r="A988">
            <v>0.98599999999999999</v>
          </cell>
          <cell r="B988">
            <v>0.99999995274364728</v>
          </cell>
          <cell r="C988">
            <v>0.95584546522345282</v>
          </cell>
          <cell r="D988">
            <v>0.63945292011997279</v>
          </cell>
          <cell r="E988">
            <v>0.14904402934917393</v>
          </cell>
        </row>
        <row r="989">
          <cell r="A989">
            <v>0.98699999999999999</v>
          </cell>
          <cell r="B989">
            <v>0.99999995448143786</v>
          </cell>
          <cell r="C989">
            <v>0.95627217022708089</v>
          </cell>
          <cell r="D989">
            <v>0.64058720767509647</v>
          </cell>
          <cell r="E989">
            <v>0.1493332087646862</v>
          </cell>
        </row>
        <row r="990">
          <cell r="A990">
            <v>0.98799999999999999</v>
          </cell>
          <cell r="B990">
            <v>0.99999995615562032</v>
          </cell>
          <cell r="C990">
            <v>0.95669511487694026</v>
          </cell>
          <cell r="D990">
            <v>0.64171911096266465</v>
          </cell>
          <cell r="E990">
            <v>0.14962246911993454</v>
          </cell>
        </row>
        <row r="991">
          <cell r="A991">
            <v>0.98899999999999999</v>
          </cell>
          <cell r="B991">
            <v>0.9999999577685097</v>
          </cell>
          <cell r="C991">
            <v>0.95711432726134804</v>
          </cell>
          <cell r="D991">
            <v>0.64284862704283674</v>
          </cell>
          <cell r="E991">
            <v>0.14991180990843311</v>
          </cell>
        </row>
        <row r="992">
          <cell r="A992">
            <v>0.99</v>
          </cell>
          <cell r="B992">
            <v>0.99999995932233721</v>
          </cell>
          <cell r="C992">
            <v>0.95752983532922098</v>
          </cell>
          <cell r="D992">
            <v>0.64397575304203847</v>
          </cell>
          <cell r="E992">
            <v>0.15020123062478358</v>
          </cell>
        </row>
        <row r="993">
          <cell r="A993">
            <v>0.99099999999999999</v>
          </cell>
          <cell r="B993">
            <v>0.99999996081925324</v>
          </cell>
          <cell r="C993">
            <v>0.9579416668897236</v>
          </cell>
          <cell r="D993">
            <v>0.64510048615261262</v>
          </cell>
          <cell r="E993">
            <v>0.15049073076467362</v>
          </cell>
        </row>
        <row r="994">
          <cell r="A994">
            <v>0.99199999999999999</v>
          </cell>
          <cell r="B994">
            <v>0.99999996226133092</v>
          </cell>
          <cell r="C994">
            <v>0.95834984961193703</v>
          </cell>
          <cell r="D994">
            <v>0.6462228236324703</v>
          </cell>
          <cell r="E994">
            <v>0.15078030982487586</v>
          </cell>
        </row>
        <row r="995">
          <cell r="A995">
            <v>0.99299999999999999</v>
          </cell>
          <cell r="B995">
            <v>0.99999996365056776</v>
          </cell>
          <cell r="C995">
            <v>0.95875441102454784</v>
          </cell>
          <cell r="D995">
            <v>0.64734276280474123</v>
          </cell>
          <cell r="E995">
            <v>0.15106996730324668</v>
          </cell>
        </row>
        <row r="996">
          <cell r="A996">
            <v>0.99399999999999999</v>
          </cell>
          <cell r="B996">
            <v>0.99999996498888943</v>
          </cell>
          <cell r="C996">
            <v>0.95915537851555688</v>
          </cell>
          <cell r="D996">
            <v>0.64846030105742469</v>
          </cell>
          <cell r="E996">
            <v>0.15135970269872506</v>
          </cell>
        </row>
        <row r="997">
          <cell r="A997">
            <v>0.995</v>
          </cell>
          <cell r="B997">
            <v>0.99999996627815191</v>
          </cell>
          <cell r="C997">
            <v>0.95955277933200644</v>
          </cell>
          <cell r="D997">
            <v>0.64957543584303989</v>
          </cell>
          <cell r="E997">
            <v>0.15164951551133113</v>
          </cell>
        </row>
        <row r="998">
          <cell r="A998">
            <v>0.996</v>
          </cell>
          <cell r="B998">
            <v>0.99999996752014364</v>
          </cell>
          <cell r="C998">
            <v>0.95994664057972889</v>
          </cell>
          <cell r="D998">
            <v>0.65068816467827606</v>
          </cell>
          <cell r="E998">
            <v>0.1519394052421652</v>
          </cell>
        </row>
        <row r="999">
          <cell r="A999">
            <v>0.997</v>
          </cell>
          <cell r="B999">
            <v>0.99999996871658858</v>
          </cell>
          <cell r="C999">
            <v>0.9603369892231115</v>
          </cell>
          <cell r="D999">
            <v>0.65179848514364336</v>
          </cell>
          <cell r="E999">
            <v>0.15222937139340642</v>
          </cell>
        </row>
        <row r="1000">
          <cell r="A1000">
            <v>0.998</v>
          </cell>
          <cell r="B1000">
            <v>0.99999996986914808</v>
          </cell>
          <cell r="C1000">
            <v>0.9607238520848822</v>
          </cell>
          <cell r="D1000">
            <v>0.65290639488312241</v>
          </cell>
          <cell r="E1000">
            <v>0.1525194134683116</v>
          </cell>
        </row>
        <row r="1001">
          <cell r="A1001">
            <v>0.999</v>
          </cell>
          <cell r="B1001">
            <v>0.9999999709794235</v>
          </cell>
          <cell r="C1001">
            <v>0.96110725584591261</v>
          </cell>
          <cell r="D1001">
            <v>0.65401189160381556</v>
          </cell>
          <cell r="E1001">
            <v>0.15280953097121386</v>
          </cell>
        </row>
        <row r="1002">
          <cell r="A1002">
            <v>1</v>
          </cell>
          <cell r="B1002">
            <v>0.99999997204895796</v>
          </cell>
          <cell r="C1002">
            <v>0.96148722704503875</v>
          </cell>
          <cell r="D1002">
            <v>0.65511497307559585</v>
          </cell>
          <cell r="E1002">
            <v>0.15309972340752159</v>
          </cell>
        </row>
        <row r="1003">
          <cell r="A1003">
            <v>1.0009999999999999</v>
          </cell>
          <cell r="B1003">
            <v>0.9999999730792386</v>
          </cell>
          <cell r="C1003">
            <v>0.96186379207890071</v>
          </cell>
          <cell r="D1003">
            <v>0.65621563713075859</v>
          </cell>
          <cell r="E1003">
            <v>0.15338999028371694</v>
          </cell>
        </row>
        <row r="1004">
          <cell r="A1004">
            <v>1.002</v>
          </cell>
          <cell r="B1004">
            <v>0.99999997407169872</v>
          </cell>
          <cell r="C1004">
            <v>0.96223697720179935</v>
          </cell>
          <cell r="D1004">
            <v>0.65731388166367122</v>
          </cell>
          <cell r="E1004">
            <v>0.15368033110735485</v>
          </cell>
        </row>
        <row r="1005">
          <cell r="A1005">
            <v>1.0030000000000001</v>
          </cell>
          <cell r="B1005">
            <v>0.99999997502771953</v>
          </cell>
          <cell r="C1005">
            <v>0.96260680852556957</v>
          </cell>
          <cell r="D1005">
            <v>0.65840970463042303</v>
          </cell>
          <cell r="E1005">
            <v>0.15397074538706168</v>
          </cell>
        </row>
        <row r="1006">
          <cell r="A1006">
            <v>1.004</v>
          </cell>
          <cell r="B1006">
            <v>0.99999997594863232</v>
          </cell>
          <cell r="C1006">
            <v>0.96297331201947134</v>
          </cell>
          <cell r="D1006">
            <v>0.65950310404847623</v>
          </cell>
          <cell r="E1006">
            <v>0.15426123263253372</v>
          </cell>
        </row>
        <row r="1007">
          <cell r="A1007">
            <v>1.0049999999999999</v>
          </cell>
          <cell r="B1007">
            <v>0.99999997683571973</v>
          </cell>
          <cell r="C1007">
            <v>0.96333651351009797</v>
          </cell>
          <cell r="D1007">
            <v>0.66059407799631698</v>
          </cell>
          <cell r="E1007">
            <v>0.15455179235453637</v>
          </cell>
        </row>
        <row r="1008">
          <cell r="A1008">
            <v>1.006</v>
          </cell>
          <cell r="B1008">
            <v>0.99999997769021809</v>
          </cell>
          <cell r="C1008">
            <v>0.96369643868129951</v>
          </cell>
          <cell r="D1008">
            <v>0.66168262461310545</v>
          </cell>
          <cell r="E1008">
            <v>0.15484242406490262</v>
          </cell>
        </row>
        <row r="1009">
          <cell r="A1009">
            <v>1.0070000000000001</v>
          </cell>
          <cell r="B1009">
            <v>0.99999997851331868</v>
          </cell>
          <cell r="C1009">
            <v>0.96405311307412267</v>
          </cell>
          <cell r="D1009">
            <v>0.66276874209832659</v>
          </cell>
          <cell r="E1009">
            <v>0.15513312727653172</v>
          </cell>
        </row>
        <row r="1010">
          <cell r="A1010">
            <v>1.008</v>
          </cell>
          <cell r="B1010">
            <v>0.99999997930616957</v>
          </cell>
          <cell r="C1010">
            <v>0.964406562086768</v>
          </cell>
          <cell r="D1010">
            <v>0.66385242871144101</v>
          </cell>
          <cell r="E1010">
            <v>0.15542390150338797</v>
          </cell>
        </row>
        <row r="1011">
          <cell r="A1011">
            <v>1.0089999999999999</v>
          </cell>
          <cell r="B1011">
            <v>0.99999998006987711</v>
          </cell>
          <cell r="C1011">
            <v>0.96475681097456112</v>
          </cell>
          <cell r="D1011">
            <v>0.66493368277153719</v>
          </cell>
          <cell r="E1011">
            <v>0.15571474626049958</v>
          </cell>
        </row>
        <row r="1012">
          <cell r="A1012">
            <v>1.01</v>
          </cell>
          <cell r="B1012">
            <v>0.99999998080550723</v>
          </cell>
          <cell r="C1012">
            <v>0.96510388484994003</v>
          </cell>
          <cell r="D1012">
            <v>0.66601250265698198</v>
          </cell>
          <cell r="E1012">
            <v>0.1560056610639573</v>
          </cell>
        </row>
        <row r="1013">
          <cell r="A1013">
            <v>1.0110000000000001</v>
          </cell>
          <cell r="B1013">
            <v>0.99999998151408742</v>
          </cell>
          <cell r="C1013">
            <v>0.96544780868245761</v>
          </cell>
          <cell r="D1013">
            <v>0.66708888680507195</v>
          </cell>
          <cell r="E1013">
            <v>0.15629664543091298</v>
          </cell>
        </row>
        <row r="1014">
          <cell r="A1014">
            <v>1.012</v>
          </cell>
          <cell r="B1014">
            <v>0.99999998219660768</v>
          </cell>
          <cell r="C1014">
            <v>0.96578860729879923</v>
          </cell>
          <cell r="D1014">
            <v>0.6681628337116855</v>
          </cell>
          <cell r="E1014">
            <v>0.15658769887957835</v>
          </cell>
        </row>
        <row r="1015">
          <cell r="A1015">
            <v>1.0129999999999999</v>
          </cell>
          <cell r="B1015">
            <v>0.9999999828540217</v>
          </cell>
          <cell r="C1015">
            <v>0.96612630538281452</v>
          </cell>
          <cell r="D1015">
            <v>0.66923434193093556</v>
          </cell>
          <cell r="E1015">
            <v>0.15687882092922395</v>
          </cell>
        </row>
        <row r="1016">
          <cell r="A1016">
            <v>1.014</v>
          </cell>
          <cell r="B1016">
            <v>0.99999998348724894</v>
          </cell>
          <cell r="C1016">
            <v>0.966460927475564</v>
          </cell>
          <cell r="D1016">
            <v>0.67030341007482153</v>
          </cell>
          <cell r="E1016">
            <v>0.15717001110017753</v>
          </cell>
        </row>
        <row r="1017">
          <cell r="A1017">
            <v>1.0150000000000001</v>
          </cell>
          <cell r="B1017">
            <v>0.99999998409717505</v>
          </cell>
          <cell r="C1017">
            <v>0.96679249797537947</v>
          </cell>
          <cell r="D1017">
            <v>0.67137003681288121</v>
          </cell>
          <cell r="E1017">
            <v>0.15746126891382292</v>
          </cell>
        </row>
        <row r="1018">
          <cell r="A1018">
            <v>1.016</v>
          </cell>
          <cell r="B1018">
            <v>0.99999998468465356</v>
          </cell>
          <cell r="C1018">
            <v>0.96712104113793862</v>
          </cell>
          <cell r="D1018">
            <v>0.67243422087184435</v>
          </cell>
          <cell r="E1018">
            <v>0.15775259389259857</v>
          </cell>
        </row>
        <row r="1019">
          <cell r="A1019">
            <v>1.0169999999999999</v>
          </cell>
          <cell r="B1019">
            <v>0.99999998525050693</v>
          </cell>
          <cell r="C1019">
            <v>0.96744658107635384</v>
          </cell>
          <cell r="D1019">
            <v>0.67349596103528619</v>
          </cell>
          <cell r="E1019">
            <v>0.15804398555999655</v>
          </cell>
        </row>
        <row r="1020">
          <cell r="A1020">
            <v>1.018</v>
          </cell>
          <cell r="B1020">
            <v>0.99999998579552751</v>
          </cell>
          <cell r="C1020">
            <v>0.96776914176127304</v>
          </cell>
          <cell r="D1020">
            <v>0.67455525614328105</v>
          </cell>
          <cell r="E1020">
            <v>0.15833544344056089</v>
          </cell>
        </row>
        <row r="1021">
          <cell r="A1021">
            <v>1.0190000000000001</v>
          </cell>
          <cell r="B1021">
            <v>0.99999998632047904</v>
          </cell>
          <cell r="C1021">
            <v>0.96808874702099512</v>
          </cell>
          <cell r="D1021">
            <v>0.67561210509205527</v>
          </cell>
          <cell r="E1021">
            <v>0.15862696705988641</v>
          </cell>
        </row>
        <row r="1022">
          <cell r="A1022">
            <v>1.02</v>
          </cell>
          <cell r="B1022">
            <v>0.99999998682609714</v>
          </cell>
          <cell r="C1022">
            <v>0.96840542054159739</v>
          </cell>
          <cell r="D1022">
            <v>0.67666650683364249</v>
          </cell>
          <cell r="E1022">
            <v>0.15891855594461726</v>
          </cell>
        </row>
        <row r="1023">
          <cell r="A1023">
            <v>1.0209999999999999</v>
          </cell>
          <cell r="B1023">
            <v>0.9999999873130907</v>
          </cell>
          <cell r="C1023">
            <v>0.96871918586707706</v>
          </cell>
          <cell r="D1023">
            <v>0.67771846037553862</v>
          </cell>
          <cell r="E1023">
            <v>0.15921020962244598</v>
          </cell>
        </row>
        <row r="1024">
          <cell r="A1024">
            <v>1.022</v>
          </cell>
          <cell r="B1024">
            <v>0.99999998778214294</v>
          </cell>
          <cell r="C1024">
            <v>0.9690300663995034</v>
          </cell>
          <cell r="D1024">
            <v>0.67876796478035617</v>
          </cell>
          <cell r="E1024">
            <v>0.15950192762211174</v>
          </cell>
        </row>
        <row r="1025">
          <cell r="A1025">
            <v>1.0230000000000001</v>
          </cell>
          <cell r="B1025">
            <v>0.9999999882339119</v>
          </cell>
          <cell r="C1025">
            <v>0.96933808539918354</v>
          </cell>
          <cell r="D1025">
            <v>0.67981501916548004</v>
          </cell>
          <cell r="E1025">
            <v>0.15979370947339927</v>
          </cell>
        </row>
        <row r="1026">
          <cell r="A1026">
            <v>1.024</v>
          </cell>
          <cell r="B1026">
            <v>0.99999998866903161</v>
          </cell>
          <cell r="C1026">
            <v>0.96964326598483996</v>
          </cell>
          <cell r="D1026">
            <v>0.68085962270272349</v>
          </cell>
          <cell r="E1026">
            <v>0.16008555470713723</v>
          </cell>
        </row>
        <row r="1027">
          <cell r="A1027">
            <v>1.0249999999999999</v>
          </cell>
          <cell r="B1027">
            <v>0.99999998908811327</v>
          </cell>
          <cell r="C1027">
            <v>0.96994563113380006</v>
          </cell>
          <cell r="D1027">
            <v>0.68190177461798496</v>
          </cell>
          <cell r="E1027">
            <v>0.16037746285519727</v>
          </cell>
        </row>
        <row r="1028">
          <cell r="A1028">
            <v>1.026</v>
          </cell>
          <cell r="B1028">
            <v>0.99999998949174551</v>
          </cell>
          <cell r="C1028">
            <v>0.97024520368219658</v>
          </cell>
          <cell r="D1028">
            <v>0.68294147419090478</v>
          </cell>
          <cell r="E1028">
            <v>0.16066943345049262</v>
          </cell>
        </row>
        <row r="1029">
          <cell r="A1029">
            <v>1.0270000000000001</v>
          </cell>
          <cell r="B1029">
            <v>0.99999998988049543</v>
          </cell>
          <cell r="C1029">
            <v>0.97054200632518017</v>
          </cell>
          <cell r="D1029">
            <v>0.68397872075452226</v>
          </cell>
          <cell r="E1029">
            <v>0.16096146602697625</v>
          </cell>
        </row>
        <row r="1030">
          <cell r="A1030">
            <v>1.028</v>
          </cell>
          <cell r="B1030">
            <v>0.9999999902549096</v>
          </cell>
          <cell r="C1030">
            <v>0.97083606161714275</v>
          </cell>
          <cell r="D1030">
            <v>0.68501351369493357</v>
          </cell>
          <cell r="E1030">
            <v>0.16125356011963998</v>
          </cell>
        </row>
        <row r="1031">
          <cell r="A1031">
            <v>1.0289999999999999</v>
          </cell>
          <cell r="B1031">
            <v>0.99999999061551448</v>
          </cell>
          <cell r="C1031">
            <v>0.97112739197195241</v>
          </cell>
          <cell r="D1031">
            <v>0.68604585245095051</v>
          </cell>
          <cell r="E1031">
            <v>0.16154571526451328</v>
          </cell>
        </row>
        <row r="1032">
          <cell r="A1032">
            <v>1.03</v>
          </cell>
          <cell r="B1032">
            <v>0.99999999096281733</v>
          </cell>
          <cell r="C1032">
            <v>0.97141601966319802</v>
          </cell>
          <cell r="D1032">
            <v>0.68707573651375997</v>
          </cell>
          <cell r="E1032">
            <v>0.16183793099866139</v>
          </cell>
        </row>
        <row r="1033">
          <cell r="A1033">
            <v>1.0310000000000001</v>
          </cell>
          <cell r="B1033">
            <v>0.99999999129730688</v>
          </cell>
          <cell r="C1033">
            <v>0.97170196682444498</v>
          </cell>
          <cell r="D1033">
            <v>0.68810316542658168</v>
          </cell>
          <cell r="E1033">
            <v>0.16213020686018451</v>
          </cell>
        </row>
        <row r="1034">
          <cell r="A1034">
            <v>1.032</v>
          </cell>
          <cell r="B1034">
            <v>0.99999999161945408</v>
          </cell>
          <cell r="C1034">
            <v>0.97198525544950165</v>
          </cell>
          <cell r="D1034">
            <v>0.68912813878432944</v>
          </cell>
          <cell r="E1034">
            <v>0.1624225423882156</v>
          </cell>
        </row>
        <row r="1035">
          <cell r="A1035">
            <v>1.0329999999999999</v>
          </cell>
          <cell r="B1035">
            <v>0.99999999192971245</v>
          </cell>
          <cell r="C1035">
            <v>0.97226590739269569</v>
          </cell>
          <cell r="D1035">
            <v>0.69015065623327199</v>
          </cell>
          <cell r="E1035">
            <v>0.16271493712292029</v>
          </cell>
        </row>
        <row r="1036">
          <cell r="A1036">
            <v>1.034</v>
          </cell>
          <cell r="B1036">
            <v>0.9999999922285191</v>
          </cell>
          <cell r="C1036">
            <v>0.97254394436915925</v>
          </cell>
          <cell r="D1036">
            <v>0.6911707174706937</v>
          </cell>
          <cell r="E1036">
            <v>0.16300739060549441</v>
          </cell>
        </row>
        <row r="1037">
          <cell r="A1037">
            <v>1.0350000000000001</v>
          </cell>
          <cell r="B1037">
            <v>0.99999999251629501</v>
          </cell>
          <cell r="C1037">
            <v>0.97281938795512568</v>
          </cell>
          <cell r="D1037">
            <v>0.69218832224455595</v>
          </cell>
          <cell r="E1037">
            <v>0.16329990237816294</v>
          </cell>
        </row>
        <row r="1038">
          <cell r="A1038">
            <v>1.036</v>
          </cell>
          <cell r="B1038">
            <v>0.99999999279344598</v>
          </cell>
          <cell r="C1038">
            <v>0.9730922595882342</v>
          </cell>
          <cell r="D1038">
            <v>0.69320347035315977</v>
          </cell>
          <cell r="E1038">
            <v>0.16359247198417889</v>
          </cell>
        </row>
        <row r="1039">
          <cell r="A1039">
            <v>1.0369999999999999</v>
          </cell>
          <cell r="B1039">
            <v>0.9999999930603628</v>
          </cell>
          <cell r="C1039">
            <v>0.9733625805678453</v>
          </cell>
          <cell r="D1039">
            <v>0.69421616164480959</v>
          </cell>
          <cell r="E1039">
            <v>0.16388509896782169</v>
          </cell>
        </row>
        <row r="1040">
          <cell r="A1040">
            <v>1.038</v>
          </cell>
          <cell r="B1040">
            <v>0.99999999331742184</v>
          </cell>
          <cell r="C1040">
            <v>0.97363037205536362</v>
          </cell>
          <cell r="D1040">
            <v>0.69522639601747616</v>
          </cell>
          <cell r="E1040">
            <v>0.16417778287439583</v>
          </cell>
        </row>
        <row r="1041">
          <cell r="A1041">
            <v>1.0390000000000001</v>
          </cell>
          <cell r="B1041">
            <v>0.99999999356498603</v>
          </cell>
          <cell r="C1041">
            <v>0.97389565507457121</v>
          </cell>
          <cell r="D1041">
            <v>0.6962341734184605</v>
          </cell>
          <cell r="E1041">
            <v>0.16447052325022954</v>
          </cell>
        </row>
        <row r="1042">
          <cell r="A1042">
            <v>1.04</v>
          </cell>
          <cell r="B1042">
            <v>0.99999999380340454</v>
          </cell>
          <cell r="C1042">
            <v>0.97415845051196848</v>
          </cell>
          <cell r="D1042">
            <v>0.69723949384405925</v>
          </cell>
          <cell r="E1042">
            <v>0.16476331964267307</v>
          </cell>
        </row>
        <row r="1043">
          <cell r="A1043">
            <v>1.0409999999999999</v>
          </cell>
          <cell r="B1043">
            <v>0.99999999403301421</v>
          </cell>
          <cell r="C1043">
            <v>0.97441877911712471</v>
          </cell>
          <cell r="D1043">
            <v>0.6982423573392309</v>
          </cell>
          <cell r="E1043">
            <v>0.16505617160009819</v>
          </cell>
        </row>
        <row r="1044">
          <cell r="A1044">
            <v>1.0419999999999998</v>
          </cell>
          <cell r="B1044">
            <v>0.99999999425413932</v>
          </cell>
          <cell r="C1044">
            <v>0.97467666150303611</v>
          </cell>
          <cell r="D1044">
            <v>0.69924276399726115</v>
          </cell>
          <cell r="E1044">
            <v>0.16534907867189569</v>
          </cell>
        </row>
        <row r="1045">
          <cell r="A1045">
            <v>1.0429999999999999</v>
          </cell>
          <cell r="B1045">
            <v>0.99999999446709209</v>
          </cell>
          <cell r="C1045">
            <v>0.97493211814649205</v>
          </cell>
          <cell r="D1045">
            <v>0.70024071395943044</v>
          </cell>
          <cell r="E1045">
            <v>0.16564204040847472</v>
          </cell>
        </row>
        <row r="1046">
          <cell r="A1046">
            <v>1.044</v>
          </cell>
          <cell r="B1046">
            <v>0.99999999467217371</v>
          </cell>
          <cell r="C1046">
            <v>0.97518516938844979</v>
          </cell>
          <cell r="D1046">
            <v>0.70123620741468118</v>
          </cell>
          <cell r="E1046">
            <v>0.16593505636126124</v>
          </cell>
        </row>
        <row r="1047">
          <cell r="A1047">
            <v>1.0449999999999999</v>
          </cell>
          <cell r="B1047">
            <v>0.99999999486967406</v>
          </cell>
          <cell r="C1047">
            <v>0.97543583543441681</v>
          </cell>
          <cell r="D1047">
            <v>0.70222924459928637</v>
          </cell>
          <cell r="E1047">
            <v>0.16622812608269627</v>
          </cell>
        </row>
        <row r="1048">
          <cell r="A1048">
            <v>1.0459999999999998</v>
          </cell>
          <cell r="B1048">
            <v>0.99999999505987225</v>
          </cell>
          <cell r="C1048">
            <v>0.97568413635484053</v>
          </cell>
          <cell r="D1048">
            <v>0.70321982579651932</v>
          </cell>
          <cell r="E1048">
            <v>0.16652124912623506</v>
          </cell>
        </row>
        <row r="1049">
          <cell r="A1049">
            <v>1.0469999999999999</v>
          </cell>
          <cell r="B1049">
            <v>0.99999999524303751</v>
          </cell>
          <cell r="C1049">
            <v>0.97593009208550585</v>
          </cell>
          <cell r="D1049">
            <v>0.70420795133632308</v>
          </cell>
          <cell r="E1049">
            <v>0.16681442504634536</v>
          </cell>
        </row>
        <row r="1050">
          <cell r="A1050">
            <v>1.048</v>
          </cell>
          <cell r="B1050">
            <v>0.99999999541942908</v>
          </cell>
          <cell r="C1050">
            <v>0.97617372242793976</v>
          </cell>
          <cell r="D1050">
            <v>0.70519362159498056</v>
          </cell>
          <cell r="E1050">
            <v>0.16710765339850603</v>
          </cell>
        </row>
        <row r="1051">
          <cell r="A1051">
            <v>1.0489999999999999</v>
          </cell>
          <cell r="B1051">
            <v>0.99999999558929642</v>
          </cell>
          <cell r="C1051">
            <v>0.97641504704982285</v>
          </cell>
          <cell r="D1051">
            <v>0.70617683699478684</v>
          </cell>
          <cell r="E1051">
            <v>0.16740093373920556</v>
          </cell>
        </row>
        <row r="1052">
          <cell r="A1052">
            <v>1.0499999999999998</v>
          </cell>
          <cell r="B1052">
            <v>0.99999999575288012</v>
          </cell>
          <cell r="C1052">
            <v>0.97665408548540811</v>
          </cell>
          <cell r="D1052">
            <v>0.70715759800372102</v>
          </cell>
          <cell r="E1052">
            <v>0.16769426562594078</v>
          </cell>
        </row>
        <row r="1053">
          <cell r="A1053">
            <v>1.0509999999999999</v>
          </cell>
          <cell r="B1053">
            <v>0.999999995910412</v>
          </cell>
          <cell r="C1053">
            <v>0.97689085713594681</v>
          </cell>
          <cell r="D1053">
            <v>0.70813590513511948</v>
          </cell>
          <cell r="E1053">
            <v>0.16798764861721568</v>
          </cell>
        </row>
        <row r="1054">
          <cell r="A1054">
            <v>1.052</v>
          </cell>
          <cell r="B1054">
            <v>0.99999999606211498</v>
          </cell>
          <cell r="C1054">
            <v>0.97712538127011983</v>
          </cell>
          <cell r="D1054">
            <v>0.70911175894734879</v>
          </cell>
          <cell r="E1054">
            <v>0.16828108227253943</v>
          </cell>
        </row>
        <row r="1055">
          <cell r="A1055">
            <v>1.0529999999999999</v>
          </cell>
          <cell r="B1055">
            <v>0.99999999620820423</v>
          </cell>
          <cell r="C1055">
            <v>0.97735767702447629</v>
          </cell>
          <cell r="D1055">
            <v>0.71008516004348088</v>
          </cell>
          <cell r="E1055">
            <v>0.16857456615242539</v>
          </cell>
        </row>
        <row r="1056">
          <cell r="A1056">
            <v>1.0539999999999998</v>
          </cell>
          <cell r="B1056">
            <v>0.9999999963488867</v>
          </cell>
          <cell r="C1056">
            <v>0.97758776340387898</v>
          </cell>
          <cell r="D1056">
            <v>0.71105610907096906</v>
          </cell>
          <cell r="E1056">
            <v>0.16886809981838957</v>
          </cell>
        </row>
        <row r="1057">
          <cell r="A1057">
            <v>1.0549999999999999</v>
          </cell>
          <cell r="B1057">
            <v>0.999999996484362</v>
          </cell>
          <cell r="C1057">
            <v>0.97781565928195435</v>
          </cell>
          <cell r="D1057">
            <v>0.71202460672132328</v>
          </cell>
          <cell r="E1057">
            <v>0.16916168283294925</v>
          </cell>
        </row>
        <row r="1058">
          <cell r="A1058">
            <v>1.056</v>
          </cell>
          <cell r="B1058">
            <v>0.99999999661482208</v>
          </cell>
          <cell r="C1058">
            <v>0.97804138340154956</v>
          </cell>
          <cell r="D1058">
            <v>0.71299065372978732</v>
          </cell>
          <cell r="E1058">
            <v>0.1694553147596215</v>
          </cell>
        </row>
        <row r="1059">
          <cell r="A1059">
            <v>1.0569999999999999</v>
          </cell>
          <cell r="B1059">
            <v>0.99999999674045226</v>
          </cell>
          <cell r="C1059">
            <v>0.97826495437519545</v>
          </cell>
          <cell r="D1059">
            <v>0.71395425087501685</v>
          </cell>
          <cell r="E1059">
            <v>0.16974899516292169</v>
          </cell>
        </row>
        <row r="1060">
          <cell r="A1060">
            <v>1.0579999999999998</v>
          </cell>
          <cell r="B1060">
            <v>0.9999999968614306</v>
          </cell>
          <cell r="C1060">
            <v>0.97848639068557453</v>
          </cell>
          <cell r="D1060">
            <v>0.71491539897875866</v>
          </cell>
          <cell r="E1060">
            <v>0.17004272360836226</v>
          </cell>
        </row>
        <row r="1061">
          <cell r="A1061">
            <v>1.0589999999999999</v>
          </cell>
          <cell r="B1061">
            <v>0.99999999697792896</v>
          </cell>
          <cell r="C1061">
            <v>0.97870571068599455</v>
          </cell>
          <cell r="D1061">
            <v>0.71587409890552978</v>
          </cell>
          <cell r="E1061">
            <v>0.17033649966245118</v>
          </cell>
        </row>
        <row r="1062">
          <cell r="A1062">
            <v>1.06</v>
          </cell>
          <cell r="B1062">
            <v>0.99999999709011267</v>
          </cell>
          <cell r="C1062">
            <v>0.97892293260086771</v>
          </cell>
          <cell r="D1062">
            <v>0.71683035156229791</v>
          </cell>
          <cell r="E1062">
            <v>0.17063032289269037</v>
          </cell>
        </row>
        <row r="1063">
          <cell r="A1063">
            <v>1.0609999999999999</v>
          </cell>
          <cell r="B1063">
            <v>0.99999999719814114</v>
          </cell>
          <cell r="C1063">
            <v>0.97913807452619506</v>
          </cell>
          <cell r="D1063">
            <v>0.71778415789816252</v>
          </cell>
          <cell r="E1063">
            <v>0.17092419286757443</v>
          </cell>
        </row>
        <row r="1064">
          <cell r="A1064">
            <v>1.0619999999999998</v>
          </cell>
          <cell r="B1064">
            <v>0.99999999730216771</v>
          </cell>
          <cell r="C1064">
            <v>0.9793511544300556</v>
          </cell>
          <cell r="D1064">
            <v>0.71873551890403853</v>
          </cell>
          <cell r="E1064">
            <v>0.17121810915658942</v>
          </cell>
        </row>
        <row r="1065">
          <cell r="A1065">
            <v>1.0629999999999999</v>
          </cell>
          <cell r="B1065">
            <v>0.99999999740234025</v>
          </cell>
          <cell r="C1065">
            <v>0.97956219015310075</v>
          </cell>
          <cell r="D1065">
            <v>0.71968443561233797</v>
          </cell>
          <cell r="E1065">
            <v>0.17151207133021096</v>
          </cell>
        </row>
        <row r="1066">
          <cell r="A1066">
            <v>1.0640000000000001</v>
          </cell>
          <cell r="B1066">
            <v>0.9999999974988012</v>
          </cell>
          <cell r="C1066">
            <v>0.97977119940905288</v>
          </cell>
          <cell r="D1066">
            <v>0.72063090909665428</v>
          </cell>
          <cell r="E1066">
            <v>0.17180607895990305</v>
          </cell>
        </row>
        <row r="1067">
          <cell r="A1067">
            <v>1.0649999999999999</v>
          </cell>
          <cell r="B1067">
            <v>0.99999999759168756</v>
          </cell>
          <cell r="C1067">
            <v>0.97997819978520917</v>
          </cell>
          <cell r="D1067">
            <v>0.72157494047144799</v>
          </cell>
          <cell r="E1067">
            <v>0.17210013161811649</v>
          </cell>
        </row>
        <row r="1068">
          <cell r="A1068">
            <v>1.0659999999999998</v>
          </cell>
          <cell r="B1068">
            <v>0.99999999768113157</v>
          </cell>
          <cell r="C1068">
            <v>0.98018320874294962</v>
          </cell>
          <cell r="D1068">
            <v>0.72251653089173207</v>
          </cell>
          <cell r="E1068">
            <v>0.17239422887828781</v>
          </cell>
        </row>
        <row r="1069">
          <cell r="A1069">
            <v>1.0669999999999999</v>
          </cell>
          <cell r="B1069">
            <v>0.99999999776726045</v>
          </cell>
          <cell r="C1069">
            <v>0.98038624361824966</v>
          </cell>
          <cell r="D1069">
            <v>0.72345568155275952</v>
          </cell>
          <cell r="E1069">
            <v>0.17268837031483747</v>
          </cell>
        </row>
        <row r="1070">
          <cell r="A1070">
            <v>1.0680000000000001</v>
          </cell>
          <cell r="B1070">
            <v>0.99999999785019655</v>
          </cell>
          <cell r="C1070">
            <v>0.98058732162219597</v>
          </cell>
          <cell r="D1070">
            <v>0.72439239368970976</v>
          </cell>
          <cell r="E1070">
            <v>0.17298255550316832</v>
          </cell>
        </row>
        <row r="1071">
          <cell r="A1071">
            <v>1.069</v>
          </cell>
          <cell r="B1071">
            <v>0.99999999793005812</v>
          </cell>
          <cell r="C1071">
            <v>0.98078645984150803</v>
          </cell>
          <cell r="D1071">
            <v>0.72532666857737849</v>
          </cell>
          <cell r="E1071">
            <v>0.17327678401966431</v>
          </cell>
        </row>
        <row r="1072">
          <cell r="A1072">
            <v>1.0699999999999998</v>
          </cell>
          <cell r="B1072">
            <v>0.99999999800695871</v>
          </cell>
          <cell r="C1072">
            <v>0.98098367523906227</v>
          </cell>
          <cell r="D1072">
            <v>0.7262585075298672</v>
          </cell>
          <cell r="E1072">
            <v>0.17357105544168944</v>
          </cell>
        </row>
        <row r="1073">
          <cell r="A1073">
            <v>1.071</v>
          </cell>
          <cell r="B1073">
            <v>0.99999999808100781</v>
          </cell>
          <cell r="C1073">
            <v>0.98117898465442022</v>
          </cell>
          <cell r="D1073">
            <v>0.72718791190027399</v>
          </cell>
          <cell r="E1073">
            <v>0.17386536934758567</v>
          </cell>
        </row>
        <row r="1074">
          <cell r="A1074">
            <v>1.0720000000000001</v>
          </cell>
          <cell r="B1074">
            <v>0.99999999815231089</v>
          </cell>
          <cell r="C1074">
            <v>0.98137240480436128</v>
          </cell>
          <cell r="D1074">
            <v>0.72811488308038441</v>
          </cell>
          <cell r="E1074">
            <v>0.17415972531667165</v>
          </cell>
        </row>
        <row r="1075">
          <cell r="A1075">
            <v>1.073</v>
          </cell>
          <cell r="B1075">
            <v>0.99999999822096963</v>
          </cell>
          <cell r="C1075">
            <v>0.98156395228341731</v>
          </cell>
          <cell r="D1075">
            <v>0.72903942250036435</v>
          </cell>
          <cell r="E1075">
            <v>0.17445412292924137</v>
          </cell>
        </row>
        <row r="1076">
          <cell r="A1076">
            <v>1.0739999999999998</v>
          </cell>
          <cell r="B1076">
            <v>0.99999999828708164</v>
          </cell>
          <cell r="C1076">
            <v>0.98175364356441297</v>
          </cell>
          <cell r="D1076">
            <v>0.72996153162845445</v>
          </cell>
          <cell r="E1076">
            <v>0.17474856176656289</v>
          </cell>
        </row>
        <row r="1077">
          <cell r="A1077">
            <v>1.075</v>
          </cell>
          <cell r="B1077">
            <v>0.99999999835074138</v>
          </cell>
          <cell r="C1077">
            <v>0.98194149499900685</v>
          </cell>
          <cell r="D1077">
            <v>0.73088121197066402</v>
          </cell>
          <cell r="E1077">
            <v>0.17504304141087645</v>
          </cell>
        </row>
        <row r="1078">
          <cell r="A1078">
            <v>1.0760000000000001</v>
          </cell>
          <cell r="B1078">
            <v>0.99999999841203935</v>
          </cell>
          <cell r="C1078">
            <v>0.98212752281823779</v>
          </cell>
          <cell r="D1078">
            <v>0.73179846507046598</v>
          </cell>
          <cell r="E1078">
            <v>0.17533756144539342</v>
          </cell>
        </row>
        <row r="1079">
          <cell r="A1079">
            <v>1.077</v>
          </cell>
          <cell r="B1079">
            <v>0.99999999847106313</v>
          </cell>
          <cell r="C1079">
            <v>0.98231174313307279</v>
          </cell>
          <cell r="D1079">
            <v>0.73271329250849426</v>
          </cell>
          <cell r="E1079">
            <v>0.1756321214542943</v>
          </cell>
        </row>
        <row r="1080">
          <cell r="A1080">
            <v>1.0779999999999998</v>
          </cell>
          <cell r="B1080">
            <v>0.99999999852789678</v>
          </cell>
          <cell r="C1080">
            <v>0.98249417193495947</v>
          </cell>
          <cell r="D1080">
            <v>0.73362569590224158</v>
          </cell>
          <cell r="E1080">
            <v>0.17592672102272805</v>
          </cell>
        </row>
        <row r="1081">
          <cell r="A1081">
            <v>1.079</v>
          </cell>
          <cell r="B1081">
            <v>0.99999999858262145</v>
          </cell>
          <cell r="C1081">
            <v>0.98267482509637949</v>
          </cell>
          <cell r="D1081">
            <v>0.7345356769057575</v>
          </cell>
          <cell r="E1081">
            <v>0.17622135973680994</v>
          </cell>
        </row>
        <row r="1082">
          <cell r="A1082">
            <v>1.08</v>
          </cell>
          <cell r="B1082">
            <v>0.99999999863531519</v>
          </cell>
          <cell r="C1082">
            <v>0.98285371837140645</v>
          </cell>
          <cell r="D1082">
            <v>0.73544323720934768</v>
          </cell>
          <cell r="E1082">
            <v>0.1765160371836203</v>
          </cell>
        </row>
        <row r="1083">
          <cell r="A1083">
            <v>1.081</v>
          </cell>
          <cell r="B1083">
            <v>0.99999999868605327</v>
          </cell>
          <cell r="C1083">
            <v>0.98303086739626477</v>
          </cell>
          <cell r="D1083">
            <v>0.73634837853927537</v>
          </cell>
          <cell r="E1083">
            <v>0.17681075295120316</v>
          </cell>
        </row>
        <row r="1084">
          <cell r="A1084">
            <v>1.0819999999999999</v>
          </cell>
          <cell r="B1084">
            <v>0.99999999873490786</v>
          </cell>
          <cell r="C1084">
            <v>0.98320628768989238</v>
          </cell>
          <cell r="D1084">
            <v>0.73725110265746274</v>
          </cell>
          <cell r="E1084">
            <v>0.17710550662856475</v>
          </cell>
        </row>
        <row r="1085">
          <cell r="A1085">
            <v>1.083</v>
          </cell>
          <cell r="B1085">
            <v>0.99999999878194901</v>
          </cell>
          <cell r="C1085">
            <v>0.98337999465450532</v>
          </cell>
          <cell r="D1085">
            <v>0.73815141136119355</v>
          </cell>
          <cell r="E1085">
            <v>0.17740029780567196</v>
          </cell>
        </row>
        <row r="1086">
          <cell r="A1086">
            <v>1.0840000000000001</v>
          </cell>
          <cell r="B1086">
            <v>0.99999999882724366</v>
          </cell>
          <cell r="C1086">
            <v>0.98355200357616424</v>
          </cell>
          <cell r="D1086">
            <v>0.73904930648281675</v>
          </cell>
          <cell r="E1086">
            <v>0.17769512607345089</v>
          </cell>
        </row>
        <row r="1087">
          <cell r="A1087">
            <v>1.085</v>
          </cell>
          <cell r="B1087">
            <v>0.99999999887085667</v>
          </cell>
          <cell r="C1087">
            <v>0.98372232962534367</v>
          </cell>
          <cell r="D1087">
            <v>0.73994478988945145</v>
          </cell>
          <cell r="E1087">
            <v>0.17798999102378527</v>
          </cell>
        </row>
        <row r="1088">
          <cell r="A1088">
            <v>1.0859999999999999</v>
          </cell>
          <cell r="B1088">
            <v>0.99999999891285019</v>
          </cell>
          <cell r="C1088">
            <v>0.98389098785750273</v>
          </cell>
          <cell r="D1088">
            <v>0.74083786348269265</v>
          </cell>
          <cell r="E1088">
            <v>0.17828489224951535</v>
          </cell>
        </row>
        <row r="1089">
          <cell r="A1089">
            <v>1.087</v>
          </cell>
          <cell r="B1089">
            <v>0.9999999989532844</v>
          </cell>
          <cell r="C1089">
            <v>0.98405799321365894</v>
          </cell>
          <cell r="D1089">
            <v>0.741728529198319</v>
          </cell>
          <cell r="E1089">
            <v>0.17857982934443606</v>
          </cell>
        </row>
        <row r="1090">
          <cell r="A1090">
            <v>1.0880000000000001</v>
          </cell>
          <cell r="B1090">
            <v>0.99999999899221692</v>
          </cell>
          <cell r="C1090">
            <v>0.98422336052096182</v>
          </cell>
          <cell r="D1090">
            <v>0.74261678900599914</v>
          </cell>
          <cell r="E1090">
            <v>0.17887480190329563</v>
          </cell>
        </row>
        <row r="1091">
          <cell r="A1091">
            <v>1.089</v>
          </cell>
          <cell r="B1091">
            <v>0.99999999902970338</v>
          </cell>
          <cell r="C1091">
            <v>0.98438710449327105</v>
          </cell>
          <cell r="D1091">
            <v>0.74350264490900175</v>
          </cell>
          <cell r="E1091">
            <v>0.1791698095217942</v>
          </cell>
        </row>
        <row r="1092">
          <cell r="A1092">
            <v>1.0899999999999999</v>
          </cell>
          <cell r="B1092">
            <v>0.99999999906579762</v>
          </cell>
          <cell r="C1092">
            <v>0.98454923973173336</v>
          </cell>
          <cell r="D1092">
            <v>0.74438609894390617</v>
          </cell>
          <cell r="E1092">
            <v>0.17946485179658223</v>
          </cell>
        </row>
        <row r="1093">
          <cell r="A1093">
            <v>1.091</v>
          </cell>
          <cell r="B1093">
            <v>0.99999999910055093</v>
          </cell>
          <cell r="C1093">
            <v>0.98470978072536341</v>
          </cell>
          <cell r="D1093">
            <v>0.74526715318031267</v>
          </cell>
          <cell r="E1093">
            <v>0.17975992832525925</v>
          </cell>
        </row>
        <row r="1094">
          <cell r="A1094">
            <v>1.0920000000000001</v>
          </cell>
          <cell r="B1094">
            <v>0.99999999913401327</v>
          </cell>
          <cell r="C1094">
            <v>0.98486874185162476</v>
          </cell>
          <cell r="D1094">
            <v>0.74614580972055522</v>
          </cell>
          <cell r="E1094">
            <v>0.18005503870637213</v>
          </cell>
        </row>
        <row r="1095">
          <cell r="A1095">
            <v>1.093</v>
          </cell>
          <cell r="B1095">
            <v>0.99999999916623228</v>
          </cell>
          <cell r="C1095">
            <v>0.98502613737701239</v>
          </cell>
          <cell r="D1095">
            <v>0.74702207069941418</v>
          </cell>
          <cell r="E1095">
            <v>0.18035018253941351</v>
          </cell>
        </row>
        <row r="1096">
          <cell r="A1096">
            <v>1.0939999999999999</v>
          </cell>
          <cell r="B1096">
            <v>0.99999999919725424</v>
          </cell>
          <cell r="C1096">
            <v>0.98518198145763713</v>
          </cell>
          <cell r="D1096">
            <v>0.74789593828383205</v>
          </cell>
          <cell r="E1096">
            <v>0.18064535942482077</v>
          </cell>
        </row>
        <row r="1097">
          <cell r="A1097">
            <v>1.095</v>
          </cell>
          <cell r="B1097">
            <v>0.99999999922712357</v>
          </cell>
          <cell r="C1097">
            <v>0.98533628813981067</v>
          </cell>
          <cell r="D1097">
            <v>0.74876741467262831</v>
          </cell>
          <cell r="E1097">
            <v>0.1809405689639742</v>
          </cell>
        </row>
        <row r="1098">
          <cell r="A1098">
            <v>1.0960000000000001</v>
          </cell>
          <cell r="B1098">
            <v>0.99999999925588279</v>
          </cell>
          <cell r="C1098">
            <v>0.9854890713606318</v>
          </cell>
          <cell r="D1098">
            <v>0.74963650209621546</v>
          </cell>
          <cell r="E1098">
            <v>0.18123581075919562</v>
          </cell>
        </row>
        <row r="1099">
          <cell r="A1099">
            <v>1.097</v>
          </cell>
          <cell r="B1099">
            <v>0.9999999992835733</v>
          </cell>
          <cell r="C1099">
            <v>0.98564034494857367</v>
          </cell>
          <cell r="D1099">
            <v>0.75050320281631766</v>
          </cell>
          <cell r="E1099">
            <v>0.18153108441374655</v>
          </cell>
        </row>
        <row r="1100">
          <cell r="A1100">
            <v>1.0979999999999999</v>
          </cell>
          <cell r="B1100">
            <v>0.99999999931023464</v>
          </cell>
          <cell r="C1100">
            <v>0.98579012262407228</v>
          </cell>
          <cell r="D1100">
            <v>0.75136751912568944</v>
          </cell>
          <cell r="E1100">
            <v>0.18182638953182767</v>
          </cell>
        </row>
        <row r="1101">
          <cell r="A1101">
            <v>1.099</v>
          </cell>
          <cell r="B1101">
            <v>0.999999999335905</v>
          </cell>
          <cell r="C1101">
            <v>0.98593841800011583</v>
          </cell>
          <cell r="D1101">
            <v>0.75222945334783597</v>
          </cell>
          <cell r="E1101">
            <v>0.18212172571857632</v>
          </cell>
        </row>
        <row r="1102">
          <cell r="A1102">
            <v>1.1000000000000001</v>
          </cell>
          <cell r="B1102">
            <v>0.99999999936062112</v>
          </cell>
          <cell r="C1102">
            <v>0.98608524458283364</v>
          </cell>
          <cell r="D1102">
            <v>0.75308900783673316</v>
          </cell>
          <cell r="E1102">
            <v>0.18241709258006544</v>
          </cell>
        </row>
        <row r="1103">
          <cell r="A1103">
            <v>1.101</v>
          </cell>
          <cell r="B1103">
            <v>0.99999999938441853</v>
          </cell>
          <cell r="C1103">
            <v>0.98623061577208782</v>
          </cell>
          <cell r="D1103">
            <v>0.75394618497655075</v>
          </cell>
          <cell r="E1103">
            <v>0.18271248972330204</v>
          </cell>
        </row>
        <row r="1104">
          <cell r="A1104">
            <v>1.1019999999999999</v>
          </cell>
          <cell r="B1104">
            <v>0.99999999940733109</v>
          </cell>
          <cell r="C1104">
            <v>0.98637454486206366</v>
          </cell>
          <cell r="D1104">
            <v>0.75480098718137534</v>
          </cell>
          <cell r="E1104">
            <v>0.18300791675622594</v>
          </cell>
        </row>
        <row r="1105">
          <cell r="A1105">
            <v>1.103</v>
          </cell>
          <cell r="B1105">
            <v>0.99999999942939188</v>
          </cell>
          <cell r="C1105">
            <v>0.98651704504186177</v>
          </cell>
          <cell r="D1105">
            <v>0.75565341689493559</v>
          </cell>
          <cell r="E1105">
            <v>0.18330337328770796</v>
          </cell>
        </row>
        <row r="1106">
          <cell r="A1106">
            <v>1.1040000000000001</v>
          </cell>
          <cell r="B1106">
            <v>0.99999999945063234</v>
          </cell>
          <cell r="C1106">
            <v>0.9866581293960901</v>
          </cell>
          <cell r="D1106">
            <v>0.75650347659032624</v>
          </cell>
          <cell r="E1106">
            <v>0.18359885892754851</v>
          </cell>
        </row>
        <row r="1107">
          <cell r="A1107">
            <v>1.105</v>
          </cell>
          <cell r="B1107">
            <v>0.99999999947108309</v>
          </cell>
          <cell r="C1107">
            <v>0.98679781090545626</v>
          </cell>
          <cell r="D1107">
            <v>0.75735116876973607</v>
          </cell>
          <cell r="E1107">
            <v>0.18389437328647618</v>
          </cell>
        </row>
        <row r="1108">
          <cell r="A1108">
            <v>1.1059999999999999</v>
          </cell>
          <cell r="B1108">
            <v>0.99999999949077323</v>
          </cell>
          <cell r="C1108">
            <v>0.98693610244736041</v>
          </cell>
          <cell r="D1108">
            <v>0.75819649596417582</v>
          </cell>
          <cell r="E1108">
            <v>0.18418991597614617</v>
          </cell>
        </row>
        <row r="1109">
          <cell r="A1109">
            <v>1.107</v>
          </cell>
          <cell r="B1109">
            <v>0.99999999950973117</v>
          </cell>
          <cell r="C1109">
            <v>0.9870730167964884</v>
          </cell>
          <cell r="D1109">
            <v>0.75903946073320694</v>
          </cell>
          <cell r="E1109">
            <v>0.18448548660913899</v>
          </cell>
        </row>
        <row r="1110">
          <cell r="A1110">
            <v>1.1080000000000001</v>
          </cell>
          <cell r="B1110">
            <v>0.99999999952798413</v>
          </cell>
          <cell r="C1110">
            <v>0.98720856662540502</v>
          </cell>
          <cell r="D1110">
            <v>0.75988006566467081</v>
          </cell>
          <cell r="E1110">
            <v>0.18478108479895883</v>
          </cell>
        </row>
        <row r="1111">
          <cell r="A1111">
            <v>1.109</v>
          </cell>
          <cell r="B1111">
            <v>0.99999999954555807</v>
          </cell>
          <cell r="C1111">
            <v>0.98734276450514691</v>
          </cell>
          <cell r="D1111">
            <v>0.76071831337442153</v>
          </cell>
          <cell r="E1111">
            <v>0.18507671016003185</v>
          </cell>
        </row>
        <row r="1112">
          <cell r="A1112">
            <v>1.1099999999999999</v>
          </cell>
          <cell r="B1112">
            <v>0.99999999956247843</v>
          </cell>
          <cell r="C1112">
            <v>0.98747562290581592</v>
          </cell>
          <cell r="D1112">
            <v>0.76155420650605743</v>
          </cell>
          <cell r="E1112">
            <v>0.18537236230770507</v>
          </cell>
        </row>
        <row r="1113">
          <cell r="A1113">
            <v>1.111</v>
          </cell>
          <cell r="B1113">
            <v>0.99999999957876928</v>
          </cell>
          <cell r="C1113">
            <v>0.98760715419717282</v>
          </cell>
          <cell r="D1113">
            <v>0.76238774773065532</v>
          </cell>
          <cell r="E1113">
            <v>0.18566804085824479</v>
          </cell>
        </row>
        <row r="1114">
          <cell r="A1114">
            <v>1.1120000000000001</v>
          </cell>
          <cell r="B1114">
            <v>0.99999999959445418</v>
          </cell>
          <cell r="C1114">
            <v>0.9877373706492294</v>
          </cell>
          <cell r="D1114">
            <v>0.76321893974650412</v>
          </cell>
          <cell r="E1114">
            <v>0.1859637454288349</v>
          </cell>
        </row>
        <row r="1115">
          <cell r="A1115">
            <v>1.113</v>
          </cell>
          <cell r="B1115">
            <v>0.99999999960955555</v>
          </cell>
          <cell r="C1115">
            <v>0.98786628443284219</v>
          </cell>
          <cell r="D1115">
            <v>0.76404778527884165</v>
          </cell>
          <cell r="E1115">
            <v>0.18625947563757556</v>
          </cell>
        </row>
        <row r="1116">
          <cell r="A1116">
            <v>1.1139999999999999</v>
          </cell>
          <cell r="B1116">
            <v>0.99999999962409503</v>
          </cell>
          <cell r="C1116">
            <v>0.98799390762030492</v>
          </cell>
          <cell r="D1116">
            <v>0.76487428707959171</v>
          </cell>
          <cell r="E1116">
            <v>0.18655523110348163</v>
          </cell>
        </row>
        <row r="1117">
          <cell r="A1117">
            <v>1.115</v>
          </cell>
          <cell r="B1117">
            <v>0.99999999963809361</v>
          </cell>
          <cell r="C1117">
            <v>0.98812025218594057</v>
          </cell>
          <cell r="D1117">
            <v>0.76569844792710184</v>
          </cell>
          <cell r="E1117">
            <v>0.18685101144648139</v>
          </cell>
        </row>
        <row r="1118">
          <cell r="A1118">
            <v>1.1160000000000001</v>
          </cell>
          <cell r="B1118">
            <v>0.99999999965157127</v>
          </cell>
          <cell r="C1118">
            <v>0.98824533000669323</v>
          </cell>
          <cell r="D1118">
            <v>0.76652027062588279</v>
          </cell>
          <cell r="E1118">
            <v>0.18714681628741464</v>
          </cell>
        </row>
        <row r="1119">
          <cell r="A1119">
            <v>1.117</v>
          </cell>
          <cell r="B1119">
            <v>0.99999999966454745</v>
          </cell>
          <cell r="C1119">
            <v>0.98836915286271998</v>
          </cell>
          <cell r="D1119">
            <v>0.76733975800634868</v>
          </cell>
          <cell r="E1119">
            <v>0.18744264524803156</v>
          </cell>
        </row>
        <row r="1120">
          <cell r="A1120">
            <v>1.1179999999999999</v>
          </cell>
          <cell r="B1120">
            <v>0.99999999967704079</v>
          </cell>
          <cell r="C1120">
            <v>0.98849173243798172</v>
          </cell>
          <cell r="D1120">
            <v>0.76815691292455957</v>
          </cell>
          <cell r="E1120">
            <v>0.18773849795099104</v>
          </cell>
        </row>
        <row r="1121">
          <cell r="A1121">
            <v>1.119</v>
          </cell>
          <cell r="B1121">
            <v>0.99999999968906916</v>
          </cell>
          <cell r="C1121">
            <v>0.98861308032083317</v>
          </cell>
          <cell r="D1121">
            <v>0.76897173826196363</v>
          </cell>
          <cell r="E1121">
            <v>0.18803437401985934</v>
          </cell>
        </row>
        <row r="1122">
          <cell r="A1122">
            <v>1.1200000000000001</v>
          </cell>
          <cell r="B1122">
            <v>0.9999999997006499</v>
          </cell>
          <cell r="C1122">
            <v>0.98873320800461328</v>
          </cell>
          <cell r="D1122">
            <v>0.76978423692514131</v>
          </cell>
          <cell r="E1122">
            <v>0.18833027307910855</v>
          </cell>
        </row>
        <row r="1123">
          <cell r="A1123">
            <v>1.121</v>
          </cell>
          <cell r="B1123">
            <v>0.99999999971179954</v>
          </cell>
          <cell r="C1123">
            <v>0.9888521268882341</v>
          </cell>
          <cell r="D1123">
            <v>0.77059441184555022</v>
          </cell>
          <cell r="E1123">
            <v>0.18862619475411463</v>
          </cell>
        </row>
        <row r="1124">
          <cell r="A1124">
            <v>1.1219999999999999</v>
          </cell>
          <cell r="B1124">
            <v>0.99999999972253428</v>
          </cell>
          <cell r="C1124">
            <v>0.9889698482767687</v>
          </cell>
          <cell r="D1124">
            <v>0.77140226597927186</v>
          </cell>
          <cell r="E1124">
            <v>0.18892213867115687</v>
          </cell>
        </row>
        <row r="1125">
          <cell r="A1125">
            <v>1.123</v>
          </cell>
          <cell r="B1125">
            <v>0.99999999973286946</v>
          </cell>
          <cell r="C1125">
            <v>0.98908638338203958</v>
          </cell>
          <cell r="D1125">
            <v>0.77220780230675934</v>
          </cell>
          <cell r="E1125">
            <v>0.18921810445741563</v>
          </cell>
        </row>
        <row r="1126">
          <cell r="A1126">
            <v>1.1240000000000001</v>
          </cell>
          <cell r="B1126">
            <v>0.99999999974281983</v>
          </cell>
          <cell r="C1126">
            <v>0.98920174332320487</v>
          </cell>
          <cell r="D1126">
            <v>0.77301102383258502</v>
          </cell>
          <cell r="E1126">
            <v>0.18951409174097106</v>
          </cell>
        </row>
        <row r="1127">
          <cell r="A1127">
            <v>1.125</v>
          </cell>
          <cell r="B1127">
            <v>0.99999999975239984</v>
          </cell>
          <cell r="C1127">
            <v>0.98931593912734439</v>
          </cell>
          <cell r="D1127">
            <v>0.7738119335851914</v>
          </cell>
          <cell r="E1127">
            <v>0.18981010015080149</v>
          </cell>
        </row>
        <row r="1128">
          <cell r="A1128">
            <v>1.1259999999999999</v>
          </cell>
          <cell r="B1128">
            <v>0.99999999976162324</v>
          </cell>
          <cell r="C1128">
            <v>0.98942898173004423</v>
          </cell>
          <cell r="D1128">
            <v>0.77461053461664175</v>
          </cell>
          <cell r="E1128">
            <v>0.19010612931678228</v>
          </cell>
        </row>
        <row r="1129">
          <cell r="A1129">
            <v>1.127</v>
          </cell>
          <cell r="B1129">
            <v>0.99999999977050325</v>
          </cell>
          <cell r="C1129">
            <v>0.98954088197598145</v>
          </cell>
          <cell r="D1129">
            <v>0.77540683000237254</v>
          </cell>
          <cell r="E1129">
            <v>0.19040217886968414</v>
          </cell>
        </row>
        <row r="1130">
          <cell r="A1130">
            <v>1.1280000000000001</v>
          </cell>
          <cell r="B1130">
            <v>0.99999999977905263</v>
          </cell>
          <cell r="C1130">
            <v>0.989651650619506</v>
          </cell>
          <cell r="D1130">
            <v>0.77620082284094627</v>
          </cell>
          <cell r="E1130">
            <v>0.19069824844117136</v>
          </cell>
        </row>
        <row r="1131">
          <cell r="A1131">
            <v>1.129</v>
          </cell>
          <cell r="B1131">
            <v>0.99999999978728382</v>
          </cell>
          <cell r="C1131">
            <v>0.9897612983252233</v>
          </cell>
          <cell r="D1131">
            <v>0.77699251625380583</v>
          </cell>
          <cell r="E1131">
            <v>0.19099433766380067</v>
          </cell>
        </row>
        <row r="1132">
          <cell r="A1132">
            <v>1.1299999999999999</v>
          </cell>
          <cell r="B1132">
            <v>0.99999999979520837</v>
          </cell>
          <cell r="C1132">
            <v>0.98986983566857434</v>
          </cell>
          <cell r="D1132">
            <v>0.777781913385032</v>
          </cell>
          <cell r="E1132">
            <v>0.19129044617101981</v>
          </cell>
        </row>
        <row r="1133">
          <cell r="A1133">
            <v>1.131</v>
          </cell>
          <cell r="B1133">
            <v>0.99999999980283794</v>
          </cell>
          <cell r="C1133">
            <v>0.98997727313641581</v>
          </cell>
          <cell r="D1133">
            <v>0.77856901740109796</v>
          </cell>
          <cell r="E1133">
            <v>0.1915865735971656</v>
          </cell>
        </row>
        <row r="1134">
          <cell r="A1134">
            <v>1.1320000000000001</v>
          </cell>
          <cell r="B1134">
            <v>0.99999999981018339</v>
          </cell>
          <cell r="C1134">
            <v>0.99008362112759751</v>
          </cell>
          <cell r="D1134">
            <v>0.77935383149062887</v>
          </cell>
          <cell r="E1134">
            <v>0.19188271957746295</v>
          </cell>
        </row>
        <row r="1135">
          <cell r="A1135">
            <v>1.133</v>
          </cell>
          <cell r="B1135">
            <v>0.99999999981725529</v>
          </cell>
          <cell r="C1135">
            <v>0.99018888995354004</v>
          </cell>
          <cell r="D1135">
            <v>0.78013635886416033</v>
          </cell>
          <cell r="E1135">
            <v>0.19217888374802267</v>
          </cell>
        </row>
        <row r="1136">
          <cell r="A1136">
            <v>1.1339999999999999</v>
          </cell>
          <cell r="B1136">
            <v>0.99999999982406385</v>
          </cell>
          <cell r="C1136">
            <v>0.99029308983880993</v>
          </cell>
          <cell r="D1136">
            <v>0.78091660275389985</v>
          </cell>
          <cell r="E1136">
            <v>0.19247506574584103</v>
          </cell>
        </row>
        <row r="1137">
          <cell r="A1137">
            <v>1.135</v>
          </cell>
          <cell r="B1137">
            <v>0.99999999983061882</v>
          </cell>
          <cell r="C1137">
            <v>0.99039623092169471</v>
          </cell>
          <cell r="D1137">
            <v>0.78169456641348711</v>
          </cell>
          <cell r="E1137">
            <v>0.19277126520879728</v>
          </cell>
        </row>
        <row r="1138">
          <cell r="A1138">
            <v>1.1360000000000001</v>
          </cell>
          <cell r="B1138">
            <v>0.99999999983692978</v>
          </cell>
          <cell r="C1138">
            <v>0.99049832325477483</v>
          </cell>
          <cell r="D1138">
            <v>0.78247025311775786</v>
          </cell>
          <cell r="E1138">
            <v>0.19306748177565264</v>
          </cell>
        </row>
        <row r="1139">
          <cell r="A1139">
            <v>1.137</v>
          </cell>
          <cell r="B1139">
            <v>0.99999999984300558</v>
          </cell>
          <cell r="C1139">
            <v>0.99059937680549592</v>
          </cell>
          <cell r="D1139">
            <v>0.78324366616250674</v>
          </cell>
          <cell r="E1139">
            <v>0.19336371508604863</v>
          </cell>
        </row>
        <row r="1140">
          <cell r="A1140">
            <v>1.1379999999999999</v>
          </cell>
          <cell r="B1140">
            <v>0.99999999984885513</v>
          </cell>
          <cell r="C1140">
            <v>0.9906994014567384</v>
          </cell>
          <cell r="D1140">
            <v>0.78401480886425401</v>
          </cell>
          <cell r="E1140">
            <v>0.19365996478050576</v>
          </cell>
        </row>
        <row r="1141">
          <cell r="A1141">
            <v>1.139</v>
          </cell>
          <cell r="B1141">
            <v>0.99999999985448684</v>
          </cell>
          <cell r="C1141">
            <v>0.99079840700738642</v>
          </cell>
          <cell r="D1141">
            <v>0.78478368456001046</v>
          </cell>
          <cell r="E1141">
            <v>0.19395623050042188</v>
          </cell>
        </row>
        <row r="1142">
          <cell r="A1142">
            <v>1.1400000000000001</v>
          </cell>
          <cell r="B1142">
            <v>0.99999999985990873</v>
          </cell>
          <cell r="C1142">
            <v>0.99089640317289407</v>
          </cell>
          <cell r="D1142">
            <v>0.78555029660704523</v>
          </cell>
          <cell r="E1142">
            <v>0.19425251188807072</v>
          </cell>
        </row>
        <row r="1143">
          <cell r="A1143">
            <v>1.141</v>
          </cell>
          <cell r="B1143">
            <v>0.99999999986512866</v>
          </cell>
          <cell r="C1143">
            <v>0.99099339958585142</v>
          </cell>
          <cell r="D1143">
            <v>0.78631464838265486</v>
          </cell>
          <cell r="E1143">
            <v>0.19454880858660023</v>
          </cell>
        </row>
        <row r="1144">
          <cell r="A1144">
            <v>1.1419999999999999</v>
          </cell>
          <cell r="B1144">
            <v>0.99999999987015409</v>
          </cell>
          <cell r="C1144">
            <v>0.99108940579654792</v>
          </cell>
          <cell r="D1144">
            <v>0.78707674328393296</v>
          </cell>
          <cell r="E1144">
            <v>0.19484512024003153</v>
          </cell>
        </row>
        <row r="1145">
          <cell r="A1145">
            <v>1.143</v>
          </cell>
          <cell r="B1145">
            <v>0.99999999987499244</v>
          </cell>
          <cell r="C1145">
            <v>0.99118443127353451</v>
          </cell>
          <cell r="D1145">
            <v>0.78783658472754148</v>
          </cell>
          <cell r="E1145">
            <v>0.19514144649325715</v>
          </cell>
        </row>
        <row r="1146">
          <cell r="A1146">
            <v>1.1440000000000001</v>
          </cell>
          <cell r="B1146">
            <v>0.99999999987965049</v>
          </cell>
          <cell r="C1146">
            <v>0.99127848540418417</v>
          </cell>
          <cell r="D1146">
            <v>0.78859417614948191</v>
          </cell>
          <cell r="E1146">
            <v>0.19543778699203931</v>
          </cell>
        </row>
        <row r="1147">
          <cell r="A1147">
            <v>1.145</v>
          </cell>
          <cell r="B1147">
            <v>0.99999999988413502</v>
          </cell>
          <cell r="C1147">
            <v>0.99137157749525029</v>
          </cell>
          <cell r="D1147">
            <v>0.78934952100486999</v>
          </cell>
          <cell r="E1147">
            <v>0.19573414138300871</v>
          </cell>
        </row>
        <row r="1148">
          <cell r="A1148">
            <v>1.1459999999999999</v>
          </cell>
          <cell r="B1148">
            <v>0.99999999988845245</v>
          </cell>
          <cell r="C1148">
            <v>0.99146371677342393</v>
          </cell>
          <cell r="D1148">
            <v>0.79010262276770948</v>
          </cell>
          <cell r="E1148">
            <v>0.19603050931366311</v>
          </cell>
        </row>
        <row r="1149">
          <cell r="A1149">
            <v>1.147</v>
          </cell>
          <cell r="B1149">
            <v>0.99999999989260913</v>
          </cell>
          <cell r="C1149">
            <v>0.99155491238588866</v>
          </cell>
          <cell r="D1149">
            <v>0.79085348493066832</v>
          </cell>
          <cell r="E1149">
            <v>0.19632689043236573</v>
          </cell>
        </row>
        <row r="1150">
          <cell r="A1150">
            <v>1.1480000000000001</v>
          </cell>
          <cell r="B1150">
            <v>0.99999999989661092</v>
          </cell>
          <cell r="C1150">
            <v>0.9916451734008741</v>
          </cell>
          <cell r="D1150">
            <v>0.79160211100485522</v>
          </cell>
          <cell r="E1150">
            <v>0.19662328438834345</v>
          </cell>
        </row>
        <row r="1151">
          <cell r="A1151">
            <v>1.149</v>
          </cell>
          <cell r="B1151">
            <v>0.99999999990046351</v>
          </cell>
          <cell r="C1151">
            <v>0.9917345088082069</v>
          </cell>
          <cell r="D1151">
            <v>0.79234850451959726</v>
          </cell>
          <cell r="E1151">
            <v>0.19691969083168581</v>
          </cell>
        </row>
        <row r="1152">
          <cell r="A1152">
            <v>1.1499999999999999</v>
          </cell>
          <cell r="B1152">
            <v>0.99999999990417265</v>
          </cell>
          <cell r="C1152">
            <v>0.99182292751986123</v>
          </cell>
          <cell r="D1152">
            <v>0.79309266902222075</v>
          </cell>
          <cell r="E1152">
            <v>0.19721610941334333</v>
          </cell>
        </row>
        <row r="1153">
          <cell r="A1153">
            <v>1.151</v>
          </cell>
          <cell r="B1153">
            <v>0.99999999990774358</v>
          </cell>
          <cell r="C1153">
            <v>0.99191043837050552</v>
          </cell>
          <cell r="D1153">
            <v>0.79383460807783024</v>
          </cell>
          <cell r="E1153">
            <v>0.19751253978512601</v>
          </cell>
        </row>
        <row r="1154">
          <cell r="A1154">
            <v>1.1520000000000001</v>
          </cell>
          <cell r="B1154">
            <v>0.99999999991118138</v>
          </cell>
          <cell r="C1154">
            <v>0.99199705011804851</v>
          </cell>
          <cell r="D1154">
            <v>0.79457432526909022</v>
          </cell>
          <cell r="E1154">
            <v>0.19780898159970164</v>
          </cell>
        </row>
        <row r="1155">
          <cell r="A1155">
            <v>1.153</v>
          </cell>
          <cell r="B1155">
            <v>0.99999999991449118</v>
          </cell>
          <cell r="C1155">
            <v>0.99208277144418344</v>
          </cell>
          <cell r="D1155">
            <v>0.79531182419600843</v>
          </cell>
          <cell r="E1155">
            <v>0.19810543451059465</v>
          </cell>
        </row>
        <row r="1156">
          <cell r="A1156">
            <v>1.1539999999999999</v>
          </cell>
          <cell r="B1156">
            <v>0.99999999991767763</v>
          </cell>
          <cell r="C1156">
            <v>0.99216761095492934</v>
          </cell>
          <cell r="D1156">
            <v>0.79604710847572013</v>
          </cell>
          <cell r="E1156">
            <v>0.19840189817218443</v>
          </cell>
        </row>
        <row r="1157">
          <cell r="A1157">
            <v>1.155</v>
          </cell>
          <cell r="B1157">
            <v>0.9999999999207454</v>
          </cell>
          <cell r="C1157">
            <v>0.99225157718117107</v>
          </cell>
          <cell r="D1157">
            <v>0.79678018174227205</v>
          </cell>
          <cell r="E1157">
            <v>0.19869837223970396</v>
          </cell>
        </row>
        <row r="1158">
          <cell r="A1158">
            <v>1.1560000000000001</v>
          </cell>
          <cell r="B1158">
            <v>0.9999999999236987</v>
          </cell>
          <cell r="C1158">
            <v>0.99233467857919699</v>
          </cell>
          <cell r="D1158">
            <v>0.79751104764640957</v>
          </cell>
          <cell r="E1158">
            <v>0.19899485636923822</v>
          </cell>
        </row>
        <row r="1159">
          <cell r="A1159">
            <v>1.157</v>
          </cell>
          <cell r="B1159">
            <v>0.99999999992654209</v>
          </cell>
          <cell r="C1159">
            <v>0.99241692353123478</v>
          </cell>
          <cell r="D1159">
            <v>0.79823970985536397</v>
          </cell>
          <cell r="E1159">
            <v>0.1992913502177224</v>
          </cell>
        </row>
        <row r="1160">
          <cell r="A1160">
            <v>1.1579999999999999</v>
          </cell>
          <cell r="B1160">
            <v>0.99999999992927946</v>
          </cell>
          <cell r="C1160">
            <v>0.99249832034598506</v>
          </cell>
          <cell r="D1160">
            <v>0.79896617205264087</v>
          </cell>
          <cell r="E1160">
            <v>0.19958785344294119</v>
          </cell>
        </row>
        <row r="1161">
          <cell r="A1161">
            <v>1.159</v>
          </cell>
          <cell r="B1161">
            <v>0.9999999999319148</v>
          </cell>
          <cell r="C1161">
            <v>0.99257887725915273</v>
          </cell>
          <cell r="D1161">
            <v>0.79969043793781047</v>
          </cell>
          <cell r="E1161">
            <v>0.19988436570352666</v>
          </cell>
        </row>
        <row r="1162">
          <cell r="A1162">
            <v>1.1600000000000001</v>
          </cell>
          <cell r="B1162">
            <v>0.99999999993445199</v>
          </cell>
          <cell r="C1162">
            <v>0.99265860243397652</v>
          </cell>
          <cell r="D1162">
            <v>0.80041251122629808</v>
          </cell>
          <cell r="E1162">
            <v>0.20018088665895686</v>
          </cell>
        </row>
        <row r="1163">
          <cell r="A1163">
            <v>1.161</v>
          </cell>
          <cell r="B1163">
            <v>0.99999999993689459</v>
          </cell>
          <cell r="C1163">
            <v>0.99273750396175642</v>
          </cell>
          <cell r="D1163">
            <v>0.80113239564917604</v>
          </cell>
          <cell r="E1163">
            <v>0.2004774159695544</v>
          </cell>
        </row>
        <row r="1164">
          <cell r="A1164">
            <v>1.1619999999999999</v>
          </cell>
          <cell r="B1164">
            <v>0.99999999993924615</v>
          </cell>
          <cell r="C1164">
            <v>0.99281558986237828</v>
          </cell>
          <cell r="D1164">
            <v>0.80185009495295789</v>
          </cell>
          <cell r="E1164">
            <v>0.20077395329648517</v>
          </cell>
        </row>
        <row r="1165">
          <cell r="A1165">
            <v>1.163</v>
          </cell>
          <cell r="B1165">
            <v>0.99999999994151012</v>
          </cell>
          <cell r="C1165">
            <v>0.99289286808483745</v>
          </cell>
          <cell r="D1165">
            <v>0.80256561289939199</v>
          </cell>
          <cell r="E1165">
            <v>0.20107049830175663</v>
          </cell>
        </row>
        <row r="1166">
          <cell r="A1166">
            <v>1.1640000000000001</v>
          </cell>
          <cell r="B1166">
            <v>0.99999999994368971</v>
          </cell>
          <cell r="C1166">
            <v>0.9929693465077587</v>
          </cell>
          <cell r="D1166">
            <v>0.80327895326525733</v>
          </cell>
          <cell r="E1166">
            <v>0.20136705064821625</v>
          </cell>
        </row>
        <row r="1167">
          <cell r="A1167">
            <v>1.165</v>
          </cell>
          <cell r="B1167">
            <v>0.99999999994578803</v>
          </cell>
          <cell r="C1167">
            <v>0.99304503293991531</v>
          </cell>
          <cell r="D1167">
            <v>0.80399011984215996</v>
          </cell>
          <cell r="E1167">
            <v>0.2016636099995501</v>
          </cell>
        </row>
        <row r="1168">
          <cell r="A1168">
            <v>1.1659999999999999</v>
          </cell>
          <cell r="B1168">
            <v>0.99999999994780819</v>
          </cell>
          <cell r="C1168">
            <v>0.99311993512074481</v>
          </cell>
          <cell r="D1168">
            <v>0.80469911643633196</v>
          </cell>
          <cell r="E1168">
            <v>0.20196017602028149</v>
          </cell>
        </row>
        <row r="1169">
          <cell r="A1169">
            <v>1.167</v>
          </cell>
          <cell r="B1169">
            <v>0.99999999994975297</v>
          </cell>
          <cell r="C1169">
            <v>0.99319406072086369</v>
          </cell>
          <cell r="D1169">
            <v>0.80540594686842948</v>
          </cell>
          <cell r="E1169">
            <v>0.20225674837576957</v>
          </cell>
        </row>
        <row r="1170">
          <cell r="A1170">
            <v>1.1679999999999999</v>
          </cell>
          <cell r="B1170">
            <v>0.99999999995162536</v>
          </cell>
          <cell r="C1170">
            <v>0.99326741734257817</v>
          </cell>
          <cell r="D1170">
            <v>0.80611061497333303</v>
          </cell>
          <cell r="E1170">
            <v>0.20255332673220738</v>
          </cell>
        </row>
        <row r="1171">
          <cell r="A1171">
            <v>1.169</v>
          </cell>
          <cell r="B1171">
            <v>0.99999999995342792</v>
          </cell>
          <cell r="C1171">
            <v>0.99334001252039461</v>
          </cell>
          <cell r="D1171">
            <v>0.80681312459994947</v>
          </cell>
          <cell r="E1171">
            <v>0.2028499107566209</v>
          </cell>
        </row>
        <row r="1172">
          <cell r="A1172">
            <v>1.17</v>
          </cell>
          <cell r="B1172">
            <v>0.99999999995516331</v>
          </cell>
          <cell r="C1172">
            <v>0.99341185372152574</v>
          </cell>
          <cell r="D1172">
            <v>0.8075134796110135</v>
          </cell>
          <cell r="E1172">
            <v>0.20314650011686708</v>
          </cell>
        </row>
        <row r="1173">
          <cell r="A1173">
            <v>1.1709999999999998</v>
          </cell>
          <cell r="B1173">
            <v>0.99999999995683408</v>
          </cell>
          <cell r="C1173">
            <v>0.99348294834639606</v>
          </cell>
          <cell r="D1173">
            <v>0.80821168388289266</v>
          </cell>
          <cell r="E1173">
            <v>0.20344309448163292</v>
          </cell>
        </row>
        <row r="1174">
          <cell r="A1174">
            <v>1.1719999999999999</v>
          </cell>
          <cell r="B1174">
            <v>0.99999999995844246</v>
          </cell>
          <cell r="C1174">
            <v>0.99355330372914441</v>
          </cell>
          <cell r="D1174">
            <v>0.80890774130539123</v>
          </cell>
          <cell r="E1174">
            <v>0.20373969352043356</v>
          </cell>
        </row>
        <row r="1175">
          <cell r="A1175">
            <v>1.173</v>
          </cell>
          <cell r="B1175">
            <v>0.999999999959991</v>
          </cell>
          <cell r="C1175">
            <v>0.99362292713812328</v>
          </cell>
          <cell r="D1175">
            <v>0.80960165578155596</v>
          </cell>
          <cell r="E1175">
            <v>0.2040362969036108</v>
          </cell>
        </row>
        <row r="1176">
          <cell r="A1176">
            <v>1.1739999999999999</v>
          </cell>
          <cell r="B1176">
            <v>0.99999999996148181</v>
          </cell>
          <cell r="C1176">
            <v>0.9936918257763977</v>
          </cell>
          <cell r="D1176">
            <v>0.81029343122748343</v>
          </cell>
          <cell r="E1176">
            <v>0.20433290430233186</v>
          </cell>
        </row>
        <row r="1177">
          <cell r="A1177">
            <v>1.1749999999999998</v>
          </cell>
          <cell r="B1177">
            <v>0.999999999962917</v>
          </cell>
          <cell r="C1177">
            <v>0.99376000678223964</v>
          </cell>
          <cell r="D1177">
            <v>0.81098307157212912</v>
          </cell>
          <cell r="E1177">
            <v>0.20462951538858778</v>
          </cell>
        </row>
        <row r="1178">
          <cell r="A1178">
            <v>1.1759999999999999</v>
          </cell>
          <cell r="B1178">
            <v>0.99999999996429867</v>
          </cell>
          <cell r="C1178">
            <v>0.99382747722962161</v>
          </cell>
          <cell r="D1178">
            <v>0.81167058075711551</v>
          </cell>
          <cell r="E1178">
            <v>0.20492612983519212</v>
          </cell>
        </row>
        <row r="1179">
          <cell r="A1179">
            <v>1.177</v>
          </cell>
          <cell r="B1179">
            <v>0.99999999996562894</v>
          </cell>
          <cell r="C1179">
            <v>0.99389424412870719</v>
          </cell>
          <cell r="D1179">
            <v>0.81235596273654309</v>
          </cell>
          <cell r="E1179">
            <v>0.20522274731577914</v>
          </cell>
        </row>
        <row r="1180">
          <cell r="A1180">
            <v>1.1779999999999999</v>
          </cell>
          <cell r="B1180">
            <v>0.99999999996690958</v>
          </cell>
          <cell r="C1180">
            <v>0.99396031442633925</v>
          </cell>
          <cell r="D1180">
            <v>0.81303922147680163</v>
          </cell>
          <cell r="E1180">
            <v>0.20551936750480224</v>
          </cell>
        </row>
        <row r="1181">
          <cell r="A1181">
            <v>1.1789999999999998</v>
          </cell>
          <cell r="B1181">
            <v>0.99999999996814248</v>
          </cell>
          <cell r="C1181">
            <v>0.99402569500652527</v>
          </cell>
          <cell r="D1181">
            <v>0.81372036095638411</v>
          </cell>
          <cell r="E1181">
            <v>0.20581599007753329</v>
          </cell>
        </row>
        <row r="1182">
          <cell r="A1182">
            <v>1.18</v>
          </cell>
          <cell r="B1182">
            <v>0.99999999996932942</v>
          </cell>
          <cell r="C1182">
            <v>0.99409039269092159</v>
          </cell>
          <cell r="D1182">
            <v>0.81439938516569921</v>
          </cell>
          <cell r="E1182">
            <v>0.20611261471006032</v>
          </cell>
        </row>
        <row r="1183">
          <cell r="A1183">
            <v>1.181</v>
          </cell>
          <cell r="B1183">
            <v>0.99999999997047218</v>
          </cell>
          <cell r="C1183">
            <v>0.99415441423931361</v>
          </cell>
          <cell r="D1183">
            <v>0.81507629810688664</v>
          </cell>
          <cell r="E1183">
            <v>0.20640924107928638</v>
          </cell>
        </row>
        <row r="1184">
          <cell r="A1184">
            <v>1.1819999999999999</v>
          </cell>
          <cell r="B1184">
            <v>0.9999999999715723</v>
          </cell>
          <cell r="C1184">
            <v>0.99421776635009462</v>
          </cell>
          <cell r="D1184">
            <v>0.81575110379363369</v>
          </cell>
          <cell r="E1184">
            <v>0.20670586886292791</v>
          </cell>
        </row>
        <row r="1185">
          <cell r="A1185">
            <v>1.1829999999999998</v>
          </cell>
          <cell r="B1185">
            <v>0.99999999997263134</v>
          </cell>
          <cell r="C1185">
            <v>0.99428045566074164</v>
          </cell>
          <cell r="D1185">
            <v>0.81642380625099242</v>
          </cell>
          <cell r="E1185">
            <v>0.20700249773951357</v>
          </cell>
        </row>
        <row r="1186">
          <cell r="A1186">
            <v>1.1839999999999999</v>
          </cell>
          <cell r="B1186">
            <v>0.99999999997365097</v>
          </cell>
          <cell r="C1186">
            <v>0.99434248874828923</v>
          </cell>
          <cell r="D1186">
            <v>0.81709440951519796</v>
          </cell>
          <cell r="E1186">
            <v>0.20729912738838258</v>
          </cell>
        </row>
        <row r="1187">
          <cell r="A1187">
            <v>1.1850000000000001</v>
          </cell>
          <cell r="B1187">
            <v>0.99999999997463263</v>
          </cell>
          <cell r="C1187">
            <v>0.99440387212980041</v>
          </cell>
          <cell r="D1187">
            <v>0.8177629176334873</v>
          </cell>
          <cell r="E1187">
            <v>0.20759575748968315</v>
          </cell>
        </row>
        <row r="1188">
          <cell r="A1188">
            <v>1.1859999999999999</v>
          </cell>
          <cell r="B1188">
            <v>0.99999999997557765</v>
          </cell>
          <cell r="C1188">
            <v>0.99446461226283556</v>
          </cell>
          <cell r="D1188">
            <v>0.81842933466392076</v>
          </cell>
          <cell r="E1188">
            <v>0.2078923877243711</v>
          </cell>
        </row>
        <row r="1189">
          <cell r="A1189">
            <v>1.1869999999999998</v>
          </cell>
          <cell r="B1189">
            <v>0.99999999997648747</v>
          </cell>
          <cell r="C1189">
            <v>0.99452471554591793</v>
          </cell>
          <cell r="D1189">
            <v>0.81909366467520361</v>
          </cell>
          <cell r="E1189">
            <v>0.20818901777420848</v>
          </cell>
        </row>
        <row r="1190">
          <cell r="A1190">
            <v>1.1879999999999999</v>
          </cell>
          <cell r="B1190">
            <v>0.99999999997736344</v>
          </cell>
          <cell r="C1190">
            <v>0.9945841883189982</v>
          </cell>
          <cell r="D1190">
            <v>0.81975591174650875</v>
          </cell>
          <cell r="E1190">
            <v>0.20848564732176217</v>
          </cell>
        </row>
        <row r="1191">
          <cell r="A1191">
            <v>1.1890000000000001</v>
          </cell>
          <cell r="B1191">
            <v>0.99999999997820666</v>
          </cell>
          <cell r="C1191">
            <v>0.99464303686391486</v>
          </cell>
          <cell r="D1191">
            <v>0.82041607996729993</v>
          </cell>
          <cell r="E1191">
            <v>0.20878227605040206</v>
          </cell>
        </row>
        <row r="1192">
          <cell r="A1192">
            <v>1.19</v>
          </cell>
          <cell r="B1192">
            <v>0.99999999997901845</v>
          </cell>
          <cell r="C1192">
            <v>0.99470126740485332</v>
          </cell>
          <cell r="D1192">
            <v>0.82107417343715783</v>
          </cell>
          <cell r="E1192">
            <v>0.20907890364429976</v>
          </cell>
        </row>
        <row r="1193">
          <cell r="A1193">
            <v>1.1909999999999998</v>
          </cell>
          <cell r="B1193">
            <v>0.99999999997980005</v>
          </cell>
          <cell r="C1193">
            <v>0.99475888610880203</v>
          </cell>
          <cell r="D1193">
            <v>0.82173019626560551</v>
          </cell>
          <cell r="E1193">
            <v>0.20937552978842747</v>
          </cell>
        </row>
        <row r="1194">
          <cell r="A1194">
            <v>1.1919999999999999</v>
          </cell>
          <cell r="B1194">
            <v>0.99999999998055256</v>
          </cell>
          <cell r="C1194">
            <v>0.99481589908600587</v>
          </cell>
          <cell r="D1194">
            <v>0.82238415257193642</v>
          </cell>
          <cell r="E1194">
            <v>0.20967215416855603</v>
          </cell>
        </row>
        <row r="1195">
          <cell r="A1195">
            <v>1.1930000000000001</v>
          </cell>
          <cell r="B1195">
            <v>0.99999999998127687</v>
          </cell>
          <cell r="C1195">
            <v>0.99487231239041751</v>
          </cell>
          <cell r="D1195">
            <v>0.82303604648504125</v>
          </cell>
          <cell r="E1195">
            <v>0.20996877647125367</v>
          </cell>
        </row>
        <row r="1196">
          <cell r="A1196">
            <v>1.194</v>
          </cell>
          <cell r="B1196">
            <v>0.99999999998197431</v>
          </cell>
          <cell r="C1196">
            <v>0.99492813202014618</v>
          </cell>
          <cell r="D1196">
            <v>0.82368588214323868</v>
          </cell>
          <cell r="E1196">
            <v>0.21026539638388433</v>
          </cell>
        </row>
        <row r="1197">
          <cell r="A1197">
            <v>1.1949999999999998</v>
          </cell>
          <cell r="B1197">
            <v>0.99999999998264566</v>
          </cell>
          <cell r="C1197">
            <v>0.99498336391790332</v>
          </cell>
          <cell r="D1197">
            <v>0.82433366369410543</v>
          </cell>
          <cell r="E1197">
            <v>0.21056201359460691</v>
          </cell>
        </row>
        <row r="1198">
          <cell r="A1198">
            <v>1.196</v>
          </cell>
          <cell r="B1198">
            <v>0.99999999998329203</v>
          </cell>
          <cell r="C1198">
            <v>0.99503801397144653</v>
          </cell>
          <cell r="D1198">
            <v>0.82497939529430797</v>
          </cell>
          <cell r="E1198">
            <v>0.21085862779237291</v>
          </cell>
        </row>
        <row r="1199">
          <cell r="A1199">
            <v>1.1970000000000001</v>
          </cell>
          <cell r="B1199">
            <v>0.99999999998391442</v>
          </cell>
          <cell r="C1199">
            <v>0.99509208801402038</v>
          </cell>
          <cell r="D1199">
            <v>0.8256230811094345</v>
          </cell>
          <cell r="E1199">
            <v>0.21115523866692545</v>
          </cell>
        </row>
        <row r="1200">
          <cell r="A1200">
            <v>1.198</v>
          </cell>
          <cell r="B1200">
            <v>0.9999999999845135</v>
          </cell>
          <cell r="C1200">
            <v>0.99514559182479534</v>
          </cell>
          <cell r="D1200">
            <v>0.82626472531382933</v>
          </cell>
          <cell r="E1200">
            <v>0.21145184590879768</v>
          </cell>
        </row>
        <row r="1201">
          <cell r="A1201">
            <v>1.1989999999999998</v>
          </cell>
          <cell r="B1201">
            <v>0.99999999998509026</v>
          </cell>
          <cell r="C1201">
            <v>0.99519853112930323</v>
          </cell>
          <cell r="D1201">
            <v>0.82690433209042791</v>
          </cell>
          <cell r="E1201">
            <v>0.21174844920931149</v>
          </cell>
        </row>
        <row r="1202">
          <cell r="A1202">
            <v>1.2</v>
          </cell>
          <cell r="B1202">
            <v>0.99999999998564548</v>
          </cell>
          <cell r="C1202">
            <v>0.995250911599871</v>
          </cell>
          <cell r="D1202">
            <v>0.82754190563059249</v>
          </cell>
          <cell r="E1202">
            <v>0.2120450482605758</v>
          </cell>
        </row>
        <row r="1203">
          <cell r="A1203">
            <v>1.2010000000000001</v>
          </cell>
          <cell r="B1203">
            <v>0.99999999998618005</v>
          </cell>
          <cell r="C1203">
            <v>0.99530273885605169</v>
          </cell>
          <cell r="D1203">
            <v>0.82817745013394828</v>
          </cell>
          <cell r="E1203">
            <v>0.21234164275548556</v>
          </cell>
        </row>
        <row r="1204">
          <cell r="A1204">
            <v>1.202</v>
          </cell>
          <cell r="B1204">
            <v>0.99999999998669475</v>
          </cell>
          <cell r="C1204">
            <v>0.99535401846505256</v>
          </cell>
          <cell r="D1204">
            <v>0.82881096980822255</v>
          </cell>
          <cell r="E1204">
            <v>0.21263823238771937</v>
          </cell>
        </row>
        <row r="1205">
          <cell r="A1205">
            <v>1.2029999999999998</v>
          </cell>
          <cell r="B1205">
            <v>0.99999999998719025</v>
          </cell>
          <cell r="C1205">
            <v>0.99540475594216127</v>
          </cell>
          <cell r="D1205">
            <v>0.82944246886908357</v>
          </cell>
          <cell r="E1205">
            <v>0.21293481685173921</v>
          </cell>
        </row>
        <row r="1206">
          <cell r="A1206">
            <v>1.204</v>
          </cell>
          <cell r="B1206">
            <v>0.9999999999876672</v>
          </cell>
          <cell r="C1206">
            <v>0.99545495675116891</v>
          </cell>
          <cell r="D1206">
            <v>0.83007195153998059</v>
          </cell>
          <cell r="E1206">
            <v>0.21323139584278822</v>
          </cell>
        </row>
        <row r="1207">
          <cell r="A1207">
            <v>1.2050000000000001</v>
          </cell>
          <cell r="B1207">
            <v>0.9999999999881265</v>
          </cell>
          <cell r="C1207">
            <v>0.99550462630479097</v>
          </cell>
          <cell r="D1207">
            <v>0.83069942205198455</v>
          </cell>
          <cell r="E1207">
            <v>0.21352796905688942</v>
          </cell>
        </row>
        <row r="1208">
          <cell r="A1208">
            <v>1.206</v>
          </cell>
          <cell r="B1208">
            <v>0.99999999998856859</v>
          </cell>
          <cell r="C1208">
            <v>0.9955537699650856</v>
          </cell>
          <cell r="D1208">
            <v>0.83132488464363097</v>
          </cell>
          <cell r="E1208">
            <v>0.21382453619084421</v>
          </cell>
        </row>
        <row r="1209">
          <cell r="A1209">
            <v>1.2069999999999999</v>
          </cell>
          <cell r="B1209">
            <v>0.99999999998899425</v>
          </cell>
          <cell r="C1209">
            <v>0.99560239304386933</v>
          </cell>
          <cell r="D1209">
            <v>0.83194834356076353</v>
          </cell>
          <cell r="E1209">
            <v>0.21412109694223125</v>
          </cell>
        </row>
        <row r="1210">
          <cell r="A1210">
            <v>1.208</v>
          </cell>
          <cell r="B1210">
            <v>0.99999999998940403</v>
          </cell>
          <cell r="C1210">
            <v>0.99565050080313011</v>
          </cell>
          <cell r="D1210">
            <v>0.83256980305637796</v>
          </cell>
          <cell r="E1210">
            <v>0.21441765100940446</v>
          </cell>
        </row>
        <row r="1211">
          <cell r="A1211">
            <v>1.2090000000000001</v>
          </cell>
          <cell r="B1211">
            <v>0.99999999998979849</v>
          </cell>
          <cell r="C1211">
            <v>0.995698098455438</v>
          </cell>
          <cell r="D1211">
            <v>0.83318926739046728</v>
          </cell>
          <cell r="E1211">
            <v>0.21471419809149211</v>
          </cell>
        </row>
        <row r="1212">
          <cell r="A1212">
            <v>1.21</v>
          </cell>
          <cell r="B1212">
            <v>0.9999999999901783</v>
          </cell>
          <cell r="C1212">
            <v>0.99574519116435356</v>
          </cell>
          <cell r="D1212">
            <v>0.83380674082986861</v>
          </cell>
          <cell r="E1212">
            <v>0.215010737888395</v>
          </cell>
        </row>
        <row r="1213">
          <cell r="A1213">
            <v>1.2109999999999999</v>
          </cell>
          <cell r="B1213">
            <v>0.99999999999054401</v>
          </cell>
          <cell r="C1213">
            <v>0.99579178404483293</v>
          </cell>
          <cell r="D1213">
            <v>0.8344222276481108</v>
          </cell>
          <cell r="E1213">
            <v>0.21530727010078532</v>
          </cell>
        </row>
        <row r="1214">
          <cell r="A1214">
            <v>1.212</v>
          </cell>
          <cell r="B1214">
            <v>0.99999999999089606</v>
          </cell>
          <cell r="C1214">
            <v>0.99583788216363178</v>
          </cell>
          <cell r="D1214">
            <v>0.83503573212526316</v>
          </cell>
          <cell r="E1214">
            <v>0.21560379443010491</v>
          </cell>
        </row>
        <row r="1215">
          <cell r="A1215">
            <v>1.2130000000000001</v>
          </cell>
          <cell r="B1215">
            <v>0.9999999999912349</v>
          </cell>
          <cell r="C1215">
            <v>0.99588349053970471</v>
          </cell>
          <cell r="D1215">
            <v>0.8356472585477841</v>
          </cell>
          <cell r="E1215">
            <v>0.21590031057856401</v>
          </cell>
        </row>
        <row r="1216">
          <cell r="A1216">
            <v>1.214</v>
          </cell>
          <cell r="B1216">
            <v>0.99999999999156119</v>
          </cell>
          <cell r="C1216">
            <v>0.9959286141446041</v>
          </cell>
          <cell r="D1216">
            <v>0.83625681120837214</v>
          </cell>
          <cell r="E1216">
            <v>0.21619681824913967</v>
          </cell>
        </row>
        <row r="1217">
          <cell r="A1217">
            <v>1.2149999999999999</v>
          </cell>
          <cell r="B1217">
            <v>0.99999999999187539</v>
          </cell>
          <cell r="C1217">
            <v>0.99597325790287572</v>
          </cell>
          <cell r="D1217">
            <v>0.83686439440581895</v>
          </cell>
          <cell r="E1217">
            <v>0.21649331714557452</v>
          </cell>
        </row>
        <row r="1218">
          <cell r="A1218">
            <v>1.216</v>
          </cell>
          <cell r="B1218">
            <v>0.99999999999217781</v>
          </cell>
          <cell r="C1218">
            <v>0.99601742669245086</v>
          </cell>
          <cell r="D1218">
            <v>0.83747001244485964</v>
          </cell>
          <cell r="E1218">
            <v>0.21678980697237538</v>
          </cell>
        </row>
        <row r="1219">
          <cell r="A1219">
            <v>1.2170000000000001</v>
          </cell>
          <cell r="B1219">
            <v>0.99999999999246891</v>
          </cell>
          <cell r="C1219">
            <v>0.99606112534503777</v>
          </cell>
          <cell r="D1219">
            <v>0.83807366963602825</v>
          </cell>
          <cell r="E1219">
            <v>0.21708628743481134</v>
          </cell>
        </row>
        <row r="1220">
          <cell r="A1220">
            <v>1.218</v>
          </cell>
          <cell r="B1220">
            <v>0.99999999999274924</v>
          </cell>
          <cell r="C1220">
            <v>0.99610435864650893</v>
          </cell>
          <cell r="D1220">
            <v>0.83867537029551142</v>
          </cell>
          <cell r="E1220">
            <v>0.21738275823891284</v>
          </cell>
        </row>
        <row r="1221">
          <cell r="A1221">
            <v>1.2189999999999999</v>
          </cell>
          <cell r="B1221">
            <v>0.99999999999301914</v>
          </cell>
          <cell r="C1221">
            <v>0.99614713133728727</v>
          </cell>
          <cell r="D1221">
            <v>0.83927511874500504</v>
          </cell>
          <cell r="E1221">
            <v>0.21767921909147003</v>
          </cell>
        </row>
        <row r="1222">
          <cell r="A1222">
            <v>1.22</v>
          </cell>
          <cell r="B1222">
            <v>0.99999999999327893</v>
          </cell>
          <cell r="C1222">
            <v>0.99618944811272825</v>
          </cell>
          <cell r="D1222">
            <v>0.83987291931157015</v>
          </cell>
          <cell r="E1222">
            <v>0.2179756697000314</v>
          </cell>
        </row>
        <row r="1223">
          <cell r="A1223">
            <v>1.2210000000000001</v>
          </cell>
          <cell r="B1223">
            <v>0.99999999999352907</v>
          </cell>
          <cell r="C1223">
            <v>0.99623131362350104</v>
          </cell>
          <cell r="D1223">
            <v>0.84046877632749117</v>
          </cell>
          <cell r="E1223">
            <v>0.21827210977290221</v>
          </cell>
        </row>
        <row r="1224">
          <cell r="A1224">
            <v>1.222</v>
          </cell>
          <cell r="B1224">
            <v>0.99999999999376987</v>
          </cell>
          <cell r="C1224">
            <v>0.99627273247596626</v>
          </cell>
          <cell r="D1224">
            <v>0.8410626941301339</v>
          </cell>
          <cell r="E1224">
            <v>0.21856853901914319</v>
          </cell>
        </row>
        <row r="1225">
          <cell r="A1225">
            <v>1.2229999999999999</v>
          </cell>
          <cell r="B1225">
            <v>0.99999999999400169</v>
          </cell>
          <cell r="C1225">
            <v>0.99631370923255147</v>
          </cell>
          <cell r="D1225">
            <v>0.84165467706180652</v>
          </cell>
          <cell r="E1225">
            <v>0.21886495714856916</v>
          </cell>
        </row>
        <row r="1226">
          <cell r="A1226">
            <v>1.224</v>
          </cell>
          <cell r="B1226">
            <v>0.99999999999422495</v>
          </cell>
          <cell r="C1226">
            <v>0.99635424841212417</v>
          </cell>
          <cell r="D1226">
            <v>0.8422447294696197</v>
          </cell>
          <cell r="E1226">
            <v>0.21916136387174745</v>
          </cell>
        </row>
        <row r="1227">
          <cell r="A1227">
            <v>1.2250000000000001</v>
          </cell>
          <cell r="B1227">
            <v>0.99999999999443978</v>
          </cell>
          <cell r="C1227">
            <v>0.99639435449036262</v>
          </cell>
          <cell r="D1227">
            <v>0.84283285570534772</v>
          </cell>
          <cell r="E1227">
            <v>0.21945775889999652</v>
          </cell>
        </row>
        <row r="1228">
          <cell r="A1228">
            <v>1.226</v>
          </cell>
          <cell r="B1228">
            <v>0.99999999999464673</v>
          </cell>
          <cell r="C1228">
            <v>0.99643403190012358</v>
          </cell>
          <cell r="D1228">
            <v>0.84341906012529166</v>
          </cell>
          <cell r="E1228">
            <v>0.21975414194538465</v>
          </cell>
        </row>
        <row r="1229">
          <cell r="A1229">
            <v>1.2269999999999999</v>
          </cell>
          <cell r="B1229">
            <v>0.9999999999948459</v>
          </cell>
          <cell r="C1229">
            <v>0.99647328503180799</v>
          </cell>
          <cell r="D1229">
            <v>0.84400334709014402</v>
          </cell>
          <cell r="E1229">
            <v>0.22005051272072834</v>
          </cell>
        </row>
        <row r="1230">
          <cell r="A1230">
            <v>1.228</v>
          </cell>
          <cell r="B1230">
            <v>0.99999999999503764</v>
          </cell>
          <cell r="C1230">
            <v>0.99651211823372421</v>
          </cell>
          <cell r="D1230">
            <v>0.84458572096485174</v>
          </cell>
          <cell r="E1230">
            <v>0.22034687093959113</v>
          </cell>
        </row>
        <row r="1231">
          <cell r="A1231">
            <v>1.2290000000000001</v>
          </cell>
          <cell r="B1231">
            <v>0.99999999999522227</v>
          </cell>
          <cell r="C1231">
            <v>0.99655053581244901</v>
          </cell>
          <cell r="D1231">
            <v>0.84516618611848338</v>
          </cell>
          <cell r="E1231">
            <v>0.22064321631628184</v>
          </cell>
        </row>
        <row r="1232">
          <cell r="A1232">
            <v>1.23</v>
          </cell>
          <cell r="B1232">
            <v>0.99999999999540001</v>
          </cell>
          <cell r="C1232">
            <v>0.99658854203318514</v>
          </cell>
          <cell r="D1232">
            <v>0.8457447469240944</v>
          </cell>
          <cell r="E1232">
            <v>0.22093954856585338</v>
          </cell>
        </row>
        <row r="1233">
          <cell r="A1233">
            <v>1.2309999999999999</v>
          </cell>
          <cell r="B1233">
            <v>0.9999999999955711</v>
          </cell>
          <cell r="C1233">
            <v>0.99662614112011783</v>
          </cell>
          <cell r="D1233">
            <v>0.8463214077585961</v>
          </cell>
          <cell r="E1233">
            <v>0.22123586740410139</v>
          </cell>
        </row>
        <row r="1234">
          <cell r="A1234">
            <v>1.232</v>
          </cell>
          <cell r="B1234">
            <v>0.99999999999573586</v>
          </cell>
          <cell r="C1234">
            <v>0.99666333725676781</v>
          </cell>
          <cell r="D1234">
            <v>0.84689617300262321</v>
          </cell>
          <cell r="E1234">
            <v>0.22153217254756272</v>
          </cell>
        </row>
        <row r="1235">
          <cell r="A1235">
            <v>1.2330000000000001</v>
          </cell>
          <cell r="B1235">
            <v>0.99999999999589451</v>
          </cell>
          <cell r="C1235">
            <v>0.99670013458634243</v>
          </cell>
          <cell r="D1235">
            <v>0.84746904704040404</v>
          </cell>
          <cell r="E1235">
            <v>0.22182846371351397</v>
          </cell>
        </row>
        <row r="1236">
          <cell r="A1236">
            <v>1.234</v>
          </cell>
          <cell r="B1236">
            <v>0.99999999999604716</v>
          </cell>
          <cell r="C1236">
            <v>0.99673653721208411</v>
          </cell>
          <cell r="D1236">
            <v>0.84804003425963059</v>
          </cell>
          <cell r="E1236">
            <v>0.22212474061996995</v>
          </cell>
        </row>
        <row r="1237">
          <cell r="A1237">
            <v>1.2349999999999999</v>
          </cell>
          <cell r="B1237">
            <v>0.99999999999619416</v>
          </cell>
          <cell r="C1237">
            <v>0.99677254919761638</v>
          </cell>
          <cell r="D1237">
            <v>0.8486091390513304</v>
          </cell>
          <cell r="E1237">
            <v>0.22242100298568276</v>
          </cell>
        </row>
        <row r="1238">
          <cell r="A1238">
            <v>1.236</v>
          </cell>
          <cell r="B1238">
            <v>0.99999999999633571</v>
          </cell>
          <cell r="C1238">
            <v>0.99680817456728787</v>
          </cell>
          <cell r="D1238">
            <v>0.84917636580973876</v>
          </cell>
          <cell r="E1238">
            <v>0.22271725053014005</v>
          </cell>
        </row>
        <row r="1239">
          <cell r="A1239">
            <v>1.2370000000000001</v>
          </cell>
          <cell r="B1239">
            <v>0.99999999999647204</v>
          </cell>
          <cell r="C1239">
            <v>0.99684341730651371</v>
          </cell>
          <cell r="D1239">
            <v>0.84974171893217187</v>
          </cell>
          <cell r="E1239">
            <v>0.2230134829735633</v>
          </cell>
        </row>
        <row r="1240">
          <cell r="A1240">
            <v>1.238</v>
          </cell>
          <cell r="B1240">
            <v>0.99999999999660316</v>
          </cell>
          <cell r="C1240">
            <v>0.99687828136211376</v>
          </cell>
          <cell r="D1240">
            <v>0.85030520281890154</v>
          </cell>
          <cell r="E1240">
            <v>0.22330970003690692</v>
          </cell>
        </row>
        <row r="1241">
          <cell r="A1241">
            <v>1.2389999999999999</v>
          </cell>
          <cell r="B1241">
            <v>0.99999999999672951</v>
          </cell>
          <cell r="C1241">
            <v>0.99691277064265005</v>
          </cell>
          <cell r="D1241">
            <v>0.85086682187303042</v>
          </cell>
          <cell r="E1241">
            <v>0.22360590144185677</v>
          </cell>
        </row>
        <row r="1242">
          <cell r="A1242">
            <v>1.24</v>
          </cell>
          <cell r="B1242">
            <v>0.99999999999685119</v>
          </cell>
          <cell r="C1242">
            <v>0.9969468890187605</v>
          </cell>
          <cell r="D1242">
            <v>0.85142658050036812</v>
          </cell>
          <cell r="E1242">
            <v>0.2239020869108285</v>
          </cell>
        </row>
        <row r="1243">
          <cell r="A1243">
            <v>1.2410000000000001</v>
          </cell>
          <cell r="B1243">
            <v>0.9999999999969682</v>
          </cell>
          <cell r="C1243">
            <v>0.99698064032349076</v>
          </cell>
          <cell r="D1243">
            <v>0.85198448310930819</v>
          </cell>
          <cell r="E1243">
            <v>0.22419825616696637</v>
          </cell>
        </row>
        <row r="1244">
          <cell r="A1244">
            <v>1.242</v>
          </cell>
          <cell r="B1244">
            <v>0.99999999999708089</v>
          </cell>
          <cell r="C1244">
            <v>0.99701402835262376</v>
          </cell>
          <cell r="D1244">
            <v>0.85254053411070641</v>
          </cell>
          <cell r="E1244">
            <v>0.22449440893414171</v>
          </cell>
        </row>
        <row r="1245">
          <cell r="A1245">
            <v>1.2429999999999999</v>
          </cell>
          <cell r="B1245">
            <v>0.99999999999718947</v>
          </cell>
          <cell r="C1245">
            <v>0.99704705686500672</v>
          </cell>
          <cell r="D1245">
            <v>0.8530947379177598</v>
          </cell>
          <cell r="E1245">
            <v>0.22479054493695155</v>
          </cell>
        </row>
        <row r="1246">
          <cell r="A1246">
            <v>1.244</v>
          </cell>
          <cell r="B1246">
            <v>0.99999999999729394</v>
          </cell>
          <cell r="C1246">
            <v>0.99707972958287605</v>
          </cell>
          <cell r="D1246">
            <v>0.85364709894588653</v>
          </cell>
          <cell r="E1246">
            <v>0.22508666390071738</v>
          </cell>
        </row>
        <row r="1247">
          <cell r="A1247">
            <v>1.2450000000000001</v>
          </cell>
          <cell r="B1247">
            <v>0.99999999999739453</v>
          </cell>
          <cell r="C1247">
            <v>0.99711205019217963</v>
          </cell>
          <cell r="D1247">
            <v>0.85419762161260648</v>
          </cell>
          <cell r="E1247">
            <v>0.22538276555148348</v>
          </cell>
        </row>
        <row r="1248">
          <cell r="A1248">
            <v>1.246</v>
          </cell>
          <cell r="B1248">
            <v>0.99999999999749145</v>
          </cell>
          <cell r="C1248">
            <v>0.99714402234289701</v>
          </cell>
          <cell r="D1248">
            <v>0.85474631033742332</v>
          </cell>
          <cell r="E1248">
            <v>0.22567884961601561</v>
          </cell>
        </row>
        <row r="1249">
          <cell r="A1249">
            <v>1.2469999999999999</v>
          </cell>
          <cell r="B1249">
            <v>0.99999999999758471</v>
          </cell>
          <cell r="C1249">
            <v>0.99717564964935712</v>
          </cell>
          <cell r="D1249">
            <v>0.8552931695417072</v>
          </cell>
          <cell r="E1249">
            <v>0.22597491582179996</v>
          </cell>
        </row>
        <row r="1250">
          <cell r="A1250">
            <v>1.248</v>
          </cell>
          <cell r="B1250">
            <v>0.99999999999767442</v>
          </cell>
          <cell r="C1250">
            <v>0.99720693569055407</v>
          </cell>
          <cell r="D1250">
            <v>0.85583820364857854</v>
          </cell>
          <cell r="E1250">
            <v>0.22627096389704107</v>
          </cell>
        </row>
        <row r="1251">
          <cell r="A1251">
            <v>1.2490000000000001</v>
          </cell>
          <cell r="B1251">
            <v>0.9999999999977609</v>
          </cell>
          <cell r="C1251">
            <v>0.99723788401045965</v>
          </cell>
          <cell r="D1251">
            <v>0.85638141708279147</v>
          </cell>
          <cell r="E1251">
            <v>0.22656699357066123</v>
          </cell>
        </row>
        <row r="1252">
          <cell r="A1252">
            <v>1.25</v>
          </cell>
          <cell r="B1252">
            <v>0.99999999999784406</v>
          </cell>
          <cell r="C1252">
            <v>0.99726849811833485</v>
          </cell>
          <cell r="D1252">
            <v>0.85692281427062067</v>
          </cell>
          <cell r="E1252">
            <v>0.22686300457229835</v>
          </cell>
        </row>
        <row r="1253">
          <cell r="A1253">
            <v>1.2509999999999999</v>
          </cell>
          <cell r="B1253">
            <v>0.99999999999792422</v>
          </cell>
          <cell r="C1253">
            <v>0.99729878148903828</v>
          </cell>
          <cell r="D1253">
            <v>0.8574623996397468</v>
          </cell>
          <cell r="E1253">
            <v>0.22715899663230507</v>
          </cell>
        </row>
        <row r="1254">
          <cell r="A1254">
            <v>1.252</v>
          </cell>
          <cell r="B1254">
            <v>0.99999999999800138</v>
          </cell>
          <cell r="C1254">
            <v>0.99732873756333251</v>
          </cell>
          <cell r="D1254">
            <v>0.85800017761914404</v>
          </cell>
          <cell r="E1254">
            <v>0.2274549694817472</v>
          </cell>
        </row>
        <row r="1255">
          <cell r="A1255">
            <v>1.2530000000000001</v>
          </cell>
          <cell r="B1255">
            <v>0.99999999999807565</v>
          </cell>
          <cell r="C1255">
            <v>0.99735836974818803</v>
          </cell>
          <cell r="D1255">
            <v>0.85853615263896765</v>
          </cell>
          <cell r="E1255">
            <v>0.22775092285240234</v>
          </cell>
        </row>
        <row r="1256">
          <cell r="A1256">
            <v>1.254</v>
          </cell>
          <cell r="B1256">
            <v>0.99999999999814715</v>
          </cell>
          <cell r="C1256">
            <v>0.99738768141708523</v>
          </cell>
          <cell r="D1256">
            <v>0.85907032913044334</v>
          </cell>
          <cell r="E1256">
            <v>0.2280468564767584</v>
          </cell>
        </row>
        <row r="1257">
          <cell r="A1257">
            <v>1.2549999999999999</v>
          </cell>
          <cell r="B1257">
            <v>0.99999999999821598</v>
          </cell>
          <cell r="C1257">
            <v>0.9974166759103138</v>
          </cell>
          <cell r="D1257">
            <v>0.85960271152575762</v>
          </cell>
          <cell r="E1257">
            <v>0.22834277008801251</v>
          </cell>
        </row>
        <row r="1258">
          <cell r="A1258">
            <v>1.256</v>
          </cell>
          <cell r="B1258">
            <v>0.99999999999828226</v>
          </cell>
          <cell r="C1258">
            <v>0.99744535653527056</v>
          </cell>
          <cell r="D1258">
            <v>0.86013330425794765</v>
          </cell>
          <cell r="E1258">
            <v>0.22863866342006939</v>
          </cell>
        </row>
        <row r="1259">
          <cell r="A1259">
            <v>1.2570000000000001</v>
          </cell>
          <cell r="B1259">
            <v>0.9999999999983461</v>
          </cell>
          <cell r="C1259">
            <v>0.99747372656675393</v>
          </cell>
          <cell r="D1259">
            <v>0.86066211176079299</v>
          </cell>
          <cell r="E1259">
            <v>0.2289345362075399</v>
          </cell>
        </row>
        <row r="1260">
          <cell r="A1260">
            <v>1.258</v>
          </cell>
          <cell r="B1260">
            <v>0.9999999999984075</v>
          </cell>
          <cell r="C1260">
            <v>0.99750178924725708</v>
          </cell>
          <cell r="D1260">
            <v>0.86118913846870848</v>
          </cell>
          <cell r="E1260">
            <v>0.22923038818573974</v>
          </cell>
        </row>
        <row r="1261">
          <cell r="A1261">
            <v>1.2589999999999999</v>
          </cell>
          <cell r="B1261">
            <v>0.99999999999846667</v>
          </cell>
          <cell r="C1261">
            <v>0.997529547787259</v>
          </cell>
          <cell r="D1261">
            <v>0.86171438881663742</v>
          </cell>
          <cell r="E1261">
            <v>0.2295262190906884</v>
          </cell>
        </row>
        <row r="1262">
          <cell r="A1262">
            <v>1.26</v>
          </cell>
          <cell r="B1262">
            <v>0.99999999999852363</v>
          </cell>
          <cell r="C1262">
            <v>0.99755700536551262</v>
          </cell>
          <cell r="D1262">
            <v>0.86223786723994622</v>
          </cell>
          <cell r="E1262">
            <v>0.22982202865910736</v>
          </cell>
        </row>
        <row r="1263">
          <cell r="A1263">
            <v>1.2610000000000001</v>
          </cell>
          <cell r="B1263">
            <v>0.99999999999857847</v>
          </cell>
          <cell r="C1263">
            <v>0.9975841651293309</v>
          </cell>
          <cell r="D1263">
            <v>0.86275957817431803</v>
          </cell>
          <cell r="E1263">
            <v>0.23011781662841888</v>
          </cell>
        </row>
        <row r="1264">
          <cell r="A1264">
            <v>1.262</v>
          </cell>
          <cell r="B1264">
            <v>0.99999999999863121</v>
          </cell>
          <cell r="C1264">
            <v>0.99761103019487196</v>
          </cell>
          <cell r="D1264">
            <v>0.86327952605565028</v>
          </cell>
          <cell r="E1264">
            <v>0.23041358273674434</v>
          </cell>
        </row>
        <row r="1265">
          <cell r="A1265">
            <v>1.2629999999999999</v>
          </cell>
          <cell r="B1265">
            <v>0.99999999999868205</v>
          </cell>
          <cell r="C1265">
            <v>0.99763760364741982</v>
          </cell>
          <cell r="D1265">
            <v>0.86379771531995087</v>
          </cell>
          <cell r="E1265">
            <v>0.23070932672290351</v>
          </cell>
        </row>
        <row r="1266">
          <cell r="A1266">
            <v>1.264</v>
          </cell>
          <cell r="B1266">
            <v>0.99999999999873102</v>
          </cell>
          <cell r="C1266">
            <v>0.99766388854166521</v>
          </cell>
          <cell r="D1266">
            <v>0.86431415040323567</v>
          </cell>
          <cell r="E1266">
            <v>0.23100504832641275</v>
          </cell>
        </row>
        <row r="1267">
          <cell r="A1267">
            <v>1.2650000000000001</v>
          </cell>
          <cell r="B1267">
            <v>0.99999999999877809</v>
          </cell>
          <cell r="C1267">
            <v>0.99768988790198299</v>
          </cell>
          <cell r="D1267">
            <v>0.86482883574142699</v>
          </cell>
          <cell r="E1267">
            <v>0.23130074728748354</v>
          </cell>
        </row>
        <row r="1268">
          <cell r="A1268">
            <v>1.266</v>
          </cell>
          <cell r="B1268">
            <v>0.9999999999988235</v>
          </cell>
          <cell r="C1268">
            <v>0.99771560472270715</v>
          </cell>
          <cell r="D1268">
            <v>0.86534177577025295</v>
          </cell>
          <cell r="E1268">
            <v>0.23159642334702116</v>
          </cell>
        </row>
        <row r="1269">
          <cell r="A1269">
            <v>1.2669999999999999</v>
          </cell>
          <cell r="B1269">
            <v>0.99999999999886724</v>
          </cell>
          <cell r="C1269">
            <v>0.99774104196840518</v>
          </cell>
          <cell r="D1269">
            <v>0.86585297492514801</v>
          </cell>
          <cell r="E1269">
            <v>0.23189207624662378</v>
          </cell>
        </row>
        <row r="1270">
          <cell r="A1270">
            <v>1.268</v>
          </cell>
          <cell r="B1270">
            <v>0.99999999999890921</v>
          </cell>
          <cell r="C1270">
            <v>0.99776620257414883</v>
          </cell>
          <cell r="D1270">
            <v>0.86636243764115339</v>
          </cell>
          <cell r="E1270">
            <v>0.23218770572858063</v>
          </cell>
        </row>
        <row r="1271">
          <cell r="A1271">
            <v>1.2690000000000001</v>
          </cell>
          <cell r="B1271">
            <v>0.99999999999894973</v>
          </cell>
          <cell r="C1271">
            <v>0.99779108944578343</v>
          </cell>
          <cell r="D1271">
            <v>0.86687016835281916</v>
          </cell>
          <cell r="E1271">
            <v>0.23248331153587065</v>
          </cell>
        </row>
        <row r="1272">
          <cell r="A1272">
            <v>1.27</v>
          </cell>
          <cell r="B1272">
            <v>0.9999999999989887</v>
          </cell>
          <cell r="C1272">
            <v>0.99781570546019482</v>
          </cell>
          <cell r="D1272">
            <v>0.86737617149410684</v>
          </cell>
          <cell r="E1272">
            <v>0.23277889341216129</v>
          </cell>
        </row>
        <row r="1273">
          <cell r="A1273">
            <v>1.2709999999999999</v>
          </cell>
          <cell r="B1273">
            <v>0.99999999999902622</v>
          </cell>
          <cell r="C1273">
            <v>0.99784005346557503</v>
          </cell>
          <cell r="D1273">
            <v>0.86788045149829274</v>
          </cell>
          <cell r="E1273">
            <v>0.23307445110180708</v>
          </cell>
        </row>
        <row r="1274">
          <cell r="A1274">
            <v>1.272</v>
          </cell>
          <cell r="B1274">
            <v>0.99999999999906242</v>
          </cell>
          <cell r="C1274">
            <v>0.99786413628168458</v>
          </cell>
          <cell r="D1274">
            <v>0.86838301279787289</v>
          </cell>
          <cell r="E1274">
            <v>0.23336998434984851</v>
          </cell>
        </row>
        <row r="1275">
          <cell r="A1275">
            <v>1.2730000000000001</v>
          </cell>
          <cell r="B1275">
            <v>0.99999999999909717</v>
          </cell>
          <cell r="C1275">
            <v>0.99788795670011354</v>
          </cell>
          <cell r="D1275">
            <v>0.86888385982446736</v>
          </cell>
          <cell r="E1275">
            <v>0.23366549290201019</v>
          </cell>
        </row>
        <row r="1276">
          <cell r="A1276">
            <v>1.274</v>
          </cell>
          <cell r="B1276">
            <v>0.9999999999991307</v>
          </cell>
          <cell r="C1276">
            <v>0.99791151748454088</v>
          </cell>
          <cell r="D1276">
            <v>0.86938299700872601</v>
          </cell>
          <cell r="E1276">
            <v>0.23396097650469982</v>
          </cell>
        </row>
        <row r="1277">
          <cell r="A1277">
            <v>1.2749999999999999</v>
          </cell>
          <cell r="B1277">
            <v>0.999999999999163</v>
          </cell>
          <cell r="C1277">
            <v>0.99793482137099077</v>
          </cell>
          <cell r="D1277">
            <v>0.8698804287802363</v>
          </cell>
          <cell r="E1277">
            <v>0.23425643490500681</v>
          </cell>
        </row>
        <row r="1278">
          <cell r="A1278">
            <v>1.276</v>
          </cell>
          <cell r="B1278">
            <v>0.99999999999919398</v>
          </cell>
          <cell r="C1278">
            <v>0.99795787106808753</v>
          </cell>
          <cell r="D1278">
            <v>0.87037615956742997</v>
          </cell>
          <cell r="E1278">
            <v>0.23455186785070103</v>
          </cell>
        </row>
        <row r="1279">
          <cell r="A1279">
            <v>1.2770000000000001</v>
          </cell>
          <cell r="B1279">
            <v>0.99999999999922395</v>
          </cell>
          <cell r="C1279">
            <v>0.99798066925730844</v>
          </cell>
          <cell r="D1279">
            <v>0.8708701937974912</v>
          </cell>
          <cell r="E1279">
            <v>0.23484727509023123</v>
          </cell>
        </row>
        <row r="1280">
          <cell r="A1280">
            <v>1.278</v>
          </cell>
          <cell r="B1280">
            <v>0.99999999999925271</v>
          </cell>
          <cell r="C1280">
            <v>0.9980032185932346</v>
          </cell>
          <cell r="D1280">
            <v>0.87136253589626644</v>
          </cell>
          <cell r="E1280">
            <v>0.23514265637272366</v>
          </cell>
        </row>
        <row r="1281">
          <cell r="A1281">
            <v>1.2789999999999999</v>
          </cell>
          <cell r="B1281">
            <v>0.99999999999928046</v>
          </cell>
          <cell r="C1281">
            <v>0.99802552170379966</v>
          </cell>
          <cell r="D1281">
            <v>0.87185319028817365</v>
          </cell>
          <cell r="E1281">
            <v>0.23543801144798115</v>
          </cell>
        </row>
        <row r="1282">
          <cell r="A1282">
            <v>1.28</v>
          </cell>
          <cell r="B1282">
            <v>0.99999999999930711</v>
          </cell>
          <cell r="C1282">
            <v>0.99804758119053671</v>
          </cell>
          <cell r="D1282">
            <v>0.87234216139611387</v>
          </cell>
          <cell r="E1282">
            <v>0.23573334006648136</v>
          </cell>
        </row>
        <row r="1283">
          <cell r="A1283">
            <v>1.2810000000000001</v>
          </cell>
          <cell r="B1283">
            <v>0.99999999999933287</v>
          </cell>
          <cell r="C1283">
            <v>0.9980693996288228</v>
          </cell>
          <cell r="D1283">
            <v>0.87282945364138143</v>
          </cell>
          <cell r="E1283">
            <v>0.23602864197937543</v>
          </cell>
        </row>
        <row r="1284">
          <cell r="A1284">
            <v>1.282</v>
          </cell>
          <cell r="B1284">
            <v>0.99999999999935762</v>
          </cell>
          <cell r="C1284">
            <v>0.99809097956812232</v>
          </cell>
          <cell r="D1284">
            <v>0.87331507144357701</v>
          </cell>
          <cell r="E1284">
            <v>0.23632391693848681</v>
          </cell>
        </row>
        <row r="1285">
          <cell r="A1285">
            <v>1.2829999999999999</v>
          </cell>
          <cell r="B1285">
            <v>0.99999999999938138</v>
          </cell>
          <cell r="C1285">
            <v>0.99811232353222723</v>
          </cell>
          <cell r="D1285">
            <v>0.87379901922052083</v>
          </cell>
          <cell r="E1285">
            <v>0.23661916469631003</v>
          </cell>
        </row>
        <row r="1286">
          <cell r="A1286">
            <v>1.284</v>
          </cell>
          <cell r="B1286">
            <v>0.99999999999940437</v>
          </cell>
          <cell r="C1286">
            <v>0.99813343401949683</v>
          </cell>
          <cell r="D1286">
            <v>0.87428130138816607</v>
          </cell>
          <cell r="E1286">
            <v>0.23691438500600928</v>
          </cell>
        </row>
        <row r="1287">
          <cell r="A1287">
            <v>1.2850000000000001</v>
          </cell>
          <cell r="B1287">
            <v>0.99999999999942646</v>
          </cell>
          <cell r="C1287">
            <v>0.99815431350309414</v>
          </cell>
          <cell r="D1287">
            <v>0.87476192236051342</v>
          </cell>
          <cell r="E1287">
            <v>0.23720957762141662</v>
          </cell>
        </row>
        <row r="1288">
          <cell r="A1288">
            <v>1.286</v>
          </cell>
          <cell r="B1288">
            <v>0.99999999999944766</v>
          </cell>
          <cell r="C1288">
            <v>0.99817496443122145</v>
          </cell>
          <cell r="D1288">
            <v>0.87524088654952648</v>
          </cell>
          <cell r="E1288">
            <v>0.23750474229703131</v>
          </cell>
        </row>
        <row r="1289">
          <cell r="A1289">
            <v>1.2869999999999999</v>
          </cell>
          <cell r="B1289">
            <v>0.9999999999994682</v>
          </cell>
          <cell r="C1289">
            <v>0.99819538922735329</v>
          </cell>
          <cell r="D1289">
            <v>0.87571819836504794</v>
          </cell>
          <cell r="E1289">
            <v>0.2377998787880182</v>
          </cell>
        </row>
        <row r="1290">
          <cell r="A1290">
            <v>1.288</v>
          </cell>
          <cell r="B1290">
            <v>0.99999999999948797</v>
          </cell>
          <cell r="C1290">
            <v>0.99821559029046802</v>
          </cell>
          <cell r="D1290">
            <v>0.87619386221471696</v>
          </cell>
          <cell r="E1290">
            <v>0.23809498685020627</v>
          </cell>
        </row>
        <row r="1291">
          <cell r="A1291">
            <v>1.2890000000000001</v>
          </cell>
          <cell r="B1291">
            <v>0.99999999999950695</v>
          </cell>
          <cell r="C1291">
            <v>0.99823556999527696</v>
          </cell>
          <cell r="D1291">
            <v>0.87666788250388539</v>
          </cell>
          <cell r="E1291">
            <v>0.23839006624008763</v>
          </cell>
        </row>
        <row r="1292">
          <cell r="A1292">
            <v>1.29</v>
          </cell>
          <cell r="B1292">
            <v>0.99999999999952516</v>
          </cell>
          <cell r="C1292">
            <v>0.99825533069245198</v>
          </cell>
          <cell r="D1292">
            <v>0.87714026363553721</v>
          </cell>
          <cell r="E1292">
            <v>0.23868511671481571</v>
          </cell>
        </row>
        <row r="1293">
          <cell r="A1293">
            <v>1.2909999999999999</v>
          </cell>
          <cell r="B1293">
            <v>0.99999999999954281</v>
          </cell>
          <cell r="C1293">
            <v>0.99827487470885157</v>
          </cell>
          <cell r="D1293">
            <v>0.87761101001020769</v>
          </cell>
          <cell r="E1293">
            <v>0.23898013803220455</v>
          </cell>
        </row>
        <row r="1294">
          <cell r="A1294">
            <v>1.292</v>
          </cell>
          <cell r="B1294">
            <v>0.99999999999955969</v>
          </cell>
          <cell r="C1294">
            <v>0.99829420434774441</v>
          </cell>
          <cell r="D1294">
            <v>0.8780801260259028</v>
          </cell>
          <cell r="E1294">
            <v>0.23927512995072692</v>
          </cell>
        </row>
        <row r="1295">
          <cell r="A1295">
            <v>1.2930000000000001</v>
          </cell>
          <cell r="B1295">
            <v>0.99999999999957601</v>
          </cell>
          <cell r="C1295">
            <v>0.99831332188903132</v>
          </cell>
          <cell r="D1295">
            <v>0.87854761607801968</v>
          </cell>
          <cell r="E1295">
            <v>0.2395700922295132</v>
          </cell>
        </row>
        <row r="1296">
          <cell r="A1296">
            <v>1.294</v>
          </cell>
          <cell r="B1296">
            <v>0.99999999999959177</v>
          </cell>
          <cell r="C1296">
            <v>0.99833222958946544</v>
          </cell>
          <cell r="D1296">
            <v>0.87901348455926831</v>
          </cell>
          <cell r="E1296">
            <v>0.23986502462835024</v>
          </cell>
        </row>
        <row r="1297">
          <cell r="A1297">
            <v>1.2949999999999999</v>
          </cell>
          <cell r="B1297">
            <v>0.99999999999960687</v>
          </cell>
          <cell r="C1297">
            <v>0.99835092968287087</v>
          </cell>
          <cell r="D1297">
            <v>0.87947773585959355</v>
          </cell>
          <cell r="E1297">
            <v>0.2401599269076797</v>
          </cell>
        </row>
        <row r="1298">
          <cell r="A1298">
            <v>1.296</v>
          </cell>
          <cell r="B1298">
            <v>0.99999999999962141</v>
          </cell>
          <cell r="C1298">
            <v>0.99836942438035903</v>
          </cell>
          <cell r="D1298">
            <v>0.87994037436609784</v>
          </cell>
          <cell r="E1298">
            <v>0.2404547988285973</v>
          </cell>
        </row>
        <row r="1299">
          <cell r="A1299">
            <v>1.2969999999999999</v>
          </cell>
          <cell r="B1299">
            <v>0.99999999999963551</v>
          </cell>
          <cell r="C1299">
            <v>0.99838771587054331</v>
          </cell>
          <cell r="D1299">
            <v>0.88040140446296422</v>
          </cell>
          <cell r="E1299">
            <v>0.24074964015285055</v>
          </cell>
        </row>
        <row r="1300">
          <cell r="A1300">
            <v>1.298</v>
          </cell>
          <cell r="B1300">
            <v>0.99999999999964895</v>
          </cell>
          <cell r="C1300">
            <v>0.99840580631975206</v>
          </cell>
          <cell r="D1300">
            <v>0.88086083053138164</v>
          </cell>
          <cell r="E1300">
            <v>0.24104445064283839</v>
          </cell>
        </row>
        <row r="1301">
          <cell r="A1301">
            <v>1.2989999999999999</v>
          </cell>
          <cell r="B1301">
            <v>0.99999999999966194</v>
          </cell>
          <cell r="C1301">
            <v>0.99842369787224017</v>
          </cell>
          <cell r="D1301">
            <v>0.88131865694946843</v>
          </cell>
          <cell r="E1301">
            <v>0.24133923006160937</v>
          </cell>
        </row>
        <row r="1302">
          <cell r="A1302">
            <v>1.2999999999999998</v>
          </cell>
          <cell r="B1302">
            <v>0.99999999999967448</v>
          </cell>
          <cell r="C1302">
            <v>0.99844139265039789</v>
          </cell>
          <cell r="D1302">
            <v>0.88177488809219939</v>
          </cell>
          <cell r="E1302">
            <v>0.24163397817286061</v>
          </cell>
        </row>
        <row r="1303">
          <cell r="A1303">
            <v>1.3009999999999999</v>
          </cell>
          <cell r="B1303">
            <v>0.99999999999968658</v>
          </cell>
          <cell r="C1303">
            <v>0.99845889275495914</v>
          </cell>
          <cell r="D1303">
            <v>0.88222952833133128</v>
          </cell>
          <cell r="E1303">
            <v>0.24192869474093615</v>
          </cell>
        </row>
        <row r="1304">
          <cell r="A1304">
            <v>1.302</v>
          </cell>
          <cell r="B1304">
            <v>0.99999999999969813</v>
          </cell>
          <cell r="C1304">
            <v>0.99847620026520689</v>
          </cell>
          <cell r="D1304">
            <v>0.8826825820353299</v>
          </cell>
          <cell r="E1304">
            <v>0.24222337953082604</v>
          </cell>
        </row>
        <row r="1305">
          <cell r="A1305">
            <v>1.3029999999999999</v>
          </cell>
          <cell r="B1305">
            <v>0.99999999999970934</v>
          </cell>
          <cell r="C1305">
            <v>0.99849331723917767</v>
          </cell>
          <cell r="D1305">
            <v>0.88313405356929797</v>
          </cell>
          <cell r="E1305">
            <v>0.24251803230816457</v>
          </cell>
        </row>
        <row r="1306">
          <cell r="A1306">
            <v>1.3039999999999998</v>
          </cell>
          <cell r="B1306">
            <v>0.99999999999972011</v>
          </cell>
          <cell r="C1306">
            <v>0.99851024571386404</v>
          </cell>
          <cell r="D1306">
            <v>0.88358394729490397</v>
          </cell>
          <cell r="E1306">
            <v>0.24281265283922948</v>
          </cell>
        </row>
        <row r="1307">
          <cell r="A1307">
            <v>1.3049999999999999</v>
          </cell>
          <cell r="B1307">
            <v>0.99999999999973044</v>
          </cell>
          <cell r="C1307">
            <v>0.99852698770541526</v>
          </cell>
          <cell r="D1307">
            <v>0.8840322675703105</v>
          </cell>
          <cell r="E1307">
            <v>0.24310724089094032</v>
          </cell>
        </row>
        <row r="1308">
          <cell r="A1308">
            <v>1.306</v>
          </cell>
          <cell r="B1308">
            <v>0.99999999999974043</v>
          </cell>
          <cell r="C1308">
            <v>0.99854354520933664</v>
          </cell>
          <cell r="D1308">
            <v>0.88447901875010482</v>
          </cell>
          <cell r="E1308">
            <v>0.24340179623085734</v>
          </cell>
        </row>
        <row r="1309">
          <cell r="A1309">
            <v>1.3069999999999999</v>
          </cell>
          <cell r="B1309">
            <v>0.99999999999975009</v>
          </cell>
          <cell r="C1309">
            <v>0.9985599202006864</v>
          </cell>
          <cell r="D1309">
            <v>0.88492420518522885</v>
          </cell>
          <cell r="E1309">
            <v>0.2436963186271798</v>
          </cell>
        </row>
        <row r="1310">
          <cell r="A1310">
            <v>1.3079999999999998</v>
          </cell>
          <cell r="B1310">
            <v>0.9999999999997593</v>
          </cell>
          <cell r="C1310">
            <v>0.99857611463427209</v>
          </cell>
          <cell r="D1310">
            <v>0.88536783122291063</v>
          </cell>
          <cell r="E1310">
            <v>0.24399080784874533</v>
          </cell>
        </row>
        <row r="1311">
          <cell r="A1311">
            <v>1.3089999999999999</v>
          </cell>
          <cell r="B1311">
            <v>0.99999999999976819</v>
          </cell>
          <cell r="C1311">
            <v>0.99859213044484407</v>
          </cell>
          <cell r="D1311">
            <v>0.88580990120659631</v>
          </cell>
          <cell r="E1311">
            <v>0.24428526366502817</v>
          </cell>
        </row>
        <row r="1312">
          <cell r="A1312">
            <v>1.31</v>
          </cell>
          <cell r="B1312">
            <v>0.99999999999977685</v>
          </cell>
          <cell r="C1312">
            <v>0.99860796954728814</v>
          </cell>
          <cell r="D1312">
            <v>0.88625041947588235</v>
          </cell>
          <cell r="E1312">
            <v>0.24457968584613771</v>
          </cell>
        </row>
        <row r="1313">
          <cell r="A1313">
            <v>1.3109999999999999</v>
          </cell>
          <cell r="B1313">
            <v>0.99999999999978506</v>
          </cell>
          <cell r="C1313">
            <v>0.99862363383681629</v>
          </cell>
          <cell r="D1313">
            <v>0.88668939036644867</v>
          </cell>
          <cell r="E1313">
            <v>0.24487407416281784</v>
          </cell>
        </row>
        <row r="1314">
          <cell r="A1314">
            <v>1.3119999999999998</v>
          </cell>
          <cell r="B1314">
            <v>0.99999999999979305</v>
          </cell>
          <cell r="C1314">
            <v>0.99863912518915599</v>
          </cell>
          <cell r="D1314">
            <v>0.88712681820999317</v>
          </cell>
          <cell r="E1314">
            <v>0.24516842838644501</v>
          </cell>
        </row>
        <row r="1315">
          <cell r="A1315">
            <v>1.3129999999999999</v>
          </cell>
          <cell r="B1315">
            <v>0.99999999999980071</v>
          </cell>
          <cell r="C1315">
            <v>0.99865444546073734</v>
          </cell>
          <cell r="D1315">
            <v>0.88756270733416587</v>
          </cell>
          <cell r="E1315">
            <v>0.24546274828902759</v>
          </cell>
        </row>
        <row r="1316">
          <cell r="A1316">
            <v>1.3140000000000001</v>
          </cell>
          <cell r="B1316">
            <v>0.99999999999980804</v>
          </cell>
          <cell r="C1316">
            <v>0.9986695964888791</v>
          </cell>
          <cell r="D1316">
            <v>0.88799706206250373</v>
          </cell>
          <cell r="E1316">
            <v>0.24575703364320381</v>
          </cell>
        </row>
        <row r="1317">
          <cell r="A1317">
            <v>1.3149999999999999</v>
          </cell>
          <cell r="B1317">
            <v>0.99999999999981515</v>
          </cell>
          <cell r="C1317">
            <v>0.99868458009197336</v>
          </cell>
          <cell r="D1317">
            <v>0.88842988671436718</v>
          </cell>
          <cell r="E1317">
            <v>0.24605128422224112</v>
          </cell>
        </row>
        <row r="1318">
          <cell r="A1318">
            <v>1.3159999999999998</v>
          </cell>
          <cell r="B1318">
            <v>0.99999999999982203</v>
          </cell>
          <cell r="C1318">
            <v>0.99869939806966768</v>
          </cell>
          <cell r="D1318">
            <v>0.88886118560487604</v>
          </cell>
          <cell r="E1318">
            <v>0.24634549980003451</v>
          </cell>
        </row>
        <row r="1319">
          <cell r="A1319">
            <v>1.3169999999999999</v>
          </cell>
          <cell r="B1319">
            <v>0.99999999999982858</v>
          </cell>
          <cell r="C1319">
            <v>0.99871405220304654</v>
          </cell>
          <cell r="D1319">
            <v>0.88929096304484767</v>
          </cell>
          <cell r="E1319">
            <v>0.24663968015110566</v>
          </cell>
        </row>
        <row r="1320">
          <cell r="A1320">
            <v>1.3180000000000001</v>
          </cell>
          <cell r="B1320">
            <v>0.99999999999983491</v>
          </cell>
          <cell r="C1320">
            <v>0.99872854425481095</v>
          </cell>
          <cell r="D1320">
            <v>0.88971922334073306</v>
          </cell>
          <cell r="E1320">
            <v>0.24693382505060113</v>
          </cell>
        </row>
        <row r="1321">
          <cell r="A1321">
            <v>1.319</v>
          </cell>
          <cell r="B1321">
            <v>0.99999999999984102</v>
          </cell>
          <cell r="C1321">
            <v>0.99874287596945621</v>
          </cell>
          <cell r="D1321">
            <v>0.89014597079455693</v>
          </cell>
          <cell r="E1321">
            <v>0.24722793427429143</v>
          </cell>
        </row>
        <row r="1322">
          <cell r="A1322">
            <v>1.3199999999999998</v>
          </cell>
          <cell r="B1322">
            <v>0.9999999999998469</v>
          </cell>
          <cell r="C1322">
            <v>0.99875704907344853</v>
          </cell>
          <cell r="D1322">
            <v>0.89057120970385606</v>
          </cell>
          <cell r="E1322">
            <v>0.24752200759856971</v>
          </cell>
        </row>
        <row r="1323">
          <cell r="A1323">
            <v>1.321</v>
          </cell>
          <cell r="B1323">
            <v>0.99999999999985256</v>
          </cell>
          <cell r="C1323">
            <v>0.99877106527540016</v>
          </cell>
          <cell r="D1323">
            <v>0.89099494436161919</v>
          </cell>
          <cell r="E1323">
            <v>0.24781604480045047</v>
          </cell>
        </row>
        <row r="1324">
          <cell r="A1324">
            <v>1.3220000000000001</v>
          </cell>
          <cell r="B1324">
            <v>0.999999999999858</v>
          </cell>
          <cell r="C1324">
            <v>0.99878492626624227</v>
          </cell>
          <cell r="D1324">
            <v>0.89141717905622697</v>
          </cell>
          <cell r="E1324">
            <v>0.24811004565756814</v>
          </cell>
        </row>
        <row r="1325">
          <cell r="A1325">
            <v>1.323</v>
          </cell>
          <cell r="B1325">
            <v>0.99999999999986322</v>
          </cell>
          <cell r="C1325">
            <v>0.99879863371939737</v>
          </cell>
          <cell r="D1325">
            <v>0.89183791807139323</v>
          </cell>
          <cell r="E1325">
            <v>0.24840400994817602</v>
          </cell>
        </row>
        <row r="1326">
          <cell r="A1326">
            <v>1.3239999999999998</v>
          </cell>
          <cell r="B1326">
            <v>0.99999999999986833</v>
          </cell>
          <cell r="C1326">
            <v>0.99881218929094939</v>
          </cell>
          <cell r="D1326">
            <v>0.89225716568610691</v>
          </cell>
          <cell r="E1326">
            <v>0.24869793745114471</v>
          </cell>
        </row>
        <row r="1327">
          <cell r="A1327">
            <v>1.325</v>
          </cell>
          <cell r="B1327">
            <v>0.99999999999987321</v>
          </cell>
          <cell r="C1327">
            <v>0.99882559461981291</v>
          </cell>
          <cell r="D1327">
            <v>0.89267492617457389</v>
          </cell>
          <cell r="E1327">
            <v>0.24899182794596159</v>
          </cell>
        </row>
        <row r="1328">
          <cell r="A1328">
            <v>1.3260000000000001</v>
          </cell>
          <cell r="B1328">
            <v>0.99999999999987788</v>
          </cell>
          <cell r="C1328">
            <v>0.99883885132789996</v>
          </cell>
          <cell r="D1328">
            <v>0.89309120380615958</v>
          </cell>
          <cell r="E1328">
            <v>0.24928568121272845</v>
          </cell>
        </row>
        <row r="1329">
          <cell r="A1329">
            <v>1.327</v>
          </cell>
          <cell r="B1329">
            <v>0.99999999999988243</v>
          </cell>
          <cell r="C1329">
            <v>0.99885196102028651</v>
          </cell>
          <cell r="D1329">
            <v>0.89350600284533255</v>
          </cell>
          <cell r="E1329">
            <v>0.24957949703216095</v>
          </cell>
        </row>
        <row r="1330">
          <cell r="A1330">
            <v>1.3279999999999998</v>
          </cell>
          <cell r="B1330">
            <v>0.99999999999988676</v>
          </cell>
          <cell r="C1330">
            <v>0.99886492528537685</v>
          </cell>
          <cell r="D1330">
            <v>0.89391932755160886</v>
          </cell>
          <cell r="E1330">
            <v>0.24987327518558738</v>
          </cell>
        </row>
        <row r="1331">
          <cell r="A1331">
            <v>1.329</v>
          </cell>
          <cell r="B1331">
            <v>0.99999999999989098</v>
          </cell>
          <cell r="C1331">
            <v>0.99887774569506649</v>
          </cell>
          <cell r="D1331">
            <v>0.89433118217949681</v>
          </cell>
          <cell r="E1331">
            <v>0.25016701545494718</v>
          </cell>
        </row>
        <row r="1332">
          <cell r="A1332">
            <v>1.33</v>
          </cell>
          <cell r="B1332">
            <v>0.99999999999989497</v>
          </cell>
          <cell r="C1332">
            <v>0.99889042380490389</v>
          </cell>
          <cell r="D1332">
            <v>0.89474157097844131</v>
          </cell>
          <cell r="E1332">
            <v>0.2504607176227896</v>
          </cell>
        </row>
        <row r="1333">
          <cell r="A1333">
            <v>1.331</v>
          </cell>
          <cell r="B1333">
            <v>0.99999999999989886</v>
          </cell>
          <cell r="C1333">
            <v>0.99890296115425037</v>
          </cell>
          <cell r="D1333">
            <v>0.89515049819277026</v>
          </cell>
          <cell r="E1333">
            <v>0.25075438147227264</v>
          </cell>
        </row>
        <row r="1334">
          <cell r="A1334">
            <v>1.3319999999999999</v>
          </cell>
          <cell r="B1334">
            <v>0.99999999999990263</v>
          </cell>
          <cell r="C1334">
            <v>0.99891535926643926</v>
          </cell>
          <cell r="D1334">
            <v>0.89555796806164167</v>
          </cell>
          <cell r="E1334">
            <v>0.25104800678716183</v>
          </cell>
        </row>
        <row r="1335">
          <cell r="A1335">
            <v>1.333</v>
          </cell>
          <cell r="B1335">
            <v>0.99999999999990619</v>
          </cell>
          <cell r="C1335">
            <v>0.99892761964893284</v>
          </cell>
          <cell r="D1335">
            <v>0.89596398481898976</v>
          </cell>
          <cell r="E1335">
            <v>0.25134159335182871</v>
          </cell>
        </row>
        <row r="1336">
          <cell r="A1336">
            <v>1.3340000000000001</v>
          </cell>
          <cell r="B1336">
            <v>0.99999999999990963</v>
          </cell>
          <cell r="C1336">
            <v>0.99893974379347839</v>
          </cell>
          <cell r="D1336">
            <v>0.89636855269347226</v>
          </cell>
          <cell r="E1336">
            <v>0.25163514095124995</v>
          </cell>
        </row>
        <row r="1337">
          <cell r="A1337">
            <v>1.335</v>
          </cell>
          <cell r="B1337">
            <v>0.99999999999991296</v>
          </cell>
          <cell r="C1337">
            <v>0.99895173317626307</v>
          </cell>
          <cell r="D1337">
            <v>0.89677167590841989</v>
          </cell>
          <cell r="E1337">
            <v>0.25192864937100562</v>
          </cell>
        </row>
        <row r="1338">
          <cell r="A1338">
            <v>1.3359999999999999</v>
          </cell>
          <cell r="B1338">
            <v>0.99999999999991618</v>
          </cell>
          <cell r="C1338">
            <v>0.99896358925806639</v>
          </cell>
          <cell r="D1338">
            <v>0.89717335868178438</v>
          </cell>
          <cell r="E1338">
            <v>0.25222211839727859</v>
          </cell>
        </row>
        <row r="1339">
          <cell r="A1339">
            <v>1.337</v>
          </cell>
          <cell r="B1339">
            <v>0.99999999999991929</v>
          </cell>
          <cell r="C1339">
            <v>0.99897531348441282</v>
          </cell>
          <cell r="D1339">
            <v>0.89757360522608776</v>
          </cell>
          <cell r="E1339">
            <v>0.25251554781685281</v>
          </cell>
        </row>
        <row r="1340">
          <cell r="A1340">
            <v>1.3380000000000001</v>
          </cell>
          <cell r="B1340">
            <v>0.99999999999992228</v>
          </cell>
          <cell r="C1340">
            <v>0.99898690728572159</v>
          </cell>
          <cell r="D1340">
            <v>0.8979724197483725</v>
          </cell>
          <cell r="E1340">
            <v>0.25280893741711202</v>
          </cell>
        </row>
        <row r="1341">
          <cell r="A1341">
            <v>1.339</v>
          </cell>
          <cell r="B1341">
            <v>0.99999999999992517</v>
          </cell>
          <cell r="C1341">
            <v>0.99899837207745601</v>
          </cell>
          <cell r="D1341">
            <v>0.89836980645015152</v>
          </cell>
          <cell r="E1341">
            <v>0.25310228698603865</v>
          </cell>
        </row>
        <row r="1342">
          <cell r="A1342">
            <v>1.3399999999999999</v>
          </cell>
          <cell r="B1342">
            <v>0.99999999999992795</v>
          </cell>
          <cell r="C1342">
            <v>0.99900970926027155</v>
          </cell>
          <cell r="D1342">
            <v>0.89876576952736054</v>
          </cell>
          <cell r="E1342">
            <v>0.25339559631221281</v>
          </cell>
        </row>
        <row r="1343">
          <cell r="A1343">
            <v>1.341</v>
          </cell>
          <cell r="B1343">
            <v>0.99999999999993061</v>
          </cell>
          <cell r="C1343">
            <v>0.99902092022016142</v>
          </cell>
          <cell r="D1343">
            <v>0.8991603131703082</v>
          </cell>
          <cell r="E1343">
            <v>0.25368886518481093</v>
          </cell>
        </row>
        <row r="1344">
          <cell r="A1344">
            <v>1.3420000000000001</v>
          </cell>
          <cell r="B1344">
            <v>0.99999999999993316</v>
          </cell>
          <cell r="C1344">
            <v>0.99903200632860267</v>
          </cell>
          <cell r="D1344">
            <v>0.89955344156362904</v>
          </cell>
          <cell r="E1344">
            <v>0.25398209339360417</v>
          </cell>
        </row>
        <row r="1345">
          <cell r="A1345">
            <v>1.343</v>
          </cell>
          <cell r="B1345">
            <v>0.99999999999993561</v>
          </cell>
          <cell r="C1345">
            <v>0.99904296894269939</v>
          </cell>
          <cell r="D1345">
            <v>0.89994515888623616</v>
          </cell>
          <cell r="E1345">
            <v>0.25427528072895744</v>
          </cell>
        </row>
        <row r="1346">
          <cell r="A1346">
            <v>1.3439999999999999</v>
          </cell>
          <cell r="B1346">
            <v>0.99999999999993794</v>
          </cell>
          <cell r="C1346">
            <v>0.99905380940532518</v>
          </cell>
          <cell r="D1346">
            <v>0.90033546931127428</v>
          </cell>
          <cell r="E1346">
            <v>0.25456842698182841</v>
          </cell>
        </row>
        <row r="1347">
          <cell r="A1347">
            <v>1.345</v>
          </cell>
          <cell r="B1347">
            <v>0.99999999999994027</v>
          </cell>
          <cell r="C1347">
            <v>0.99906452904526488</v>
          </cell>
          <cell r="D1347">
            <v>0.900724377006074</v>
          </cell>
          <cell r="E1347">
            <v>0.2548615319437661</v>
          </cell>
        </row>
        <row r="1348">
          <cell r="A1348">
            <v>1.3460000000000001</v>
          </cell>
          <cell r="B1348">
            <v>0.99999999999994249</v>
          </cell>
          <cell r="C1348">
            <v>0.99907512917735375</v>
          </cell>
          <cell r="D1348">
            <v>0.90111188613210591</v>
          </cell>
          <cell r="E1348">
            <v>0.25515459540690921</v>
          </cell>
        </row>
        <row r="1349">
          <cell r="A1349">
            <v>1.347</v>
          </cell>
          <cell r="B1349">
            <v>0.9999999999999446</v>
          </cell>
          <cell r="C1349">
            <v>0.99908561110261673</v>
          </cell>
          <cell r="D1349">
            <v>0.90149800084493514</v>
          </cell>
          <cell r="E1349">
            <v>0.25544761716398579</v>
          </cell>
        </row>
        <row r="1350">
          <cell r="A1350">
            <v>1.3479999999999999</v>
          </cell>
          <cell r="B1350">
            <v>0.9999999999999466</v>
          </cell>
          <cell r="C1350">
            <v>0.99909597610840573</v>
          </cell>
          <cell r="D1350">
            <v>0.90188272529417768</v>
          </cell>
          <cell r="E1350">
            <v>0.25574059700831103</v>
          </cell>
        </row>
        <row r="1351">
          <cell r="A1351">
            <v>1.349</v>
          </cell>
          <cell r="B1351">
            <v>0.9999999999999486</v>
          </cell>
          <cell r="C1351">
            <v>0.99910622546853567</v>
          </cell>
          <cell r="D1351">
            <v>0.90226606362345585</v>
          </cell>
          <cell r="E1351">
            <v>0.25603353473378704</v>
          </cell>
        </row>
        <row r="1352">
          <cell r="A1352">
            <v>1.35</v>
          </cell>
          <cell r="B1352">
            <v>0.99999999999995048</v>
          </cell>
          <cell r="C1352">
            <v>0.99911636044341912</v>
          </cell>
          <cell r="D1352">
            <v>0.90264801997035482</v>
          </cell>
          <cell r="E1352">
            <v>0.2563264301349007</v>
          </cell>
        </row>
        <row r="1353">
          <cell r="A1353">
            <v>1.351</v>
          </cell>
          <cell r="B1353">
            <v>0.99999999999995237</v>
          </cell>
          <cell r="C1353">
            <v>0.99912638228020079</v>
          </cell>
          <cell r="D1353">
            <v>0.90302859846637973</v>
          </cell>
          <cell r="E1353">
            <v>0.25661928300672304</v>
          </cell>
        </row>
        <row r="1354">
          <cell r="A1354">
            <v>1.3519999999999999</v>
          </cell>
          <cell r="B1354">
            <v>0.99999999999995404</v>
          </cell>
          <cell r="C1354">
            <v>0.99913629221288891</v>
          </cell>
          <cell r="D1354">
            <v>0.90340780323691361</v>
          </cell>
          <cell r="E1354">
            <v>0.25691209314490782</v>
          </cell>
        </row>
        <row r="1355">
          <cell r="A1355">
            <v>1.353</v>
          </cell>
          <cell r="B1355">
            <v>0.99999999999995581</v>
          </cell>
          <cell r="C1355">
            <v>0.99914609146248767</v>
          </cell>
          <cell r="D1355">
            <v>0.90378563840117487</v>
          </cell>
          <cell r="E1355">
            <v>0.2572048603456904</v>
          </cell>
        </row>
        <row r="1356">
          <cell r="A1356">
            <v>1.3540000000000001</v>
          </cell>
          <cell r="B1356">
            <v>0.99999999999995737</v>
          </cell>
          <cell r="C1356">
            <v>0.99915578123712612</v>
          </cell>
          <cell r="D1356">
            <v>0.90416210807217645</v>
          </cell>
          <cell r="E1356">
            <v>0.25749758440588633</v>
          </cell>
        </row>
        <row r="1357">
          <cell r="A1357">
            <v>1.355</v>
          </cell>
          <cell r="B1357">
            <v>0.99999999999995892</v>
          </cell>
          <cell r="C1357">
            <v>0.9991653627321877</v>
          </cell>
          <cell r="D1357">
            <v>0.90453721635668471</v>
          </cell>
          <cell r="E1357">
            <v>0.25779026512289033</v>
          </cell>
        </row>
        <row r="1358">
          <cell r="A1358">
            <v>1.3559999999999999</v>
          </cell>
          <cell r="B1358">
            <v>0.99999999999996048</v>
          </cell>
          <cell r="C1358">
            <v>0.99917483713043787</v>
          </cell>
          <cell r="D1358">
            <v>0.90491096735517917</v>
          </cell>
          <cell r="E1358">
            <v>0.25808290229467512</v>
          </cell>
        </row>
        <row r="1359">
          <cell r="A1359">
            <v>1.357</v>
          </cell>
          <cell r="B1359">
            <v>0.99999999999996192</v>
          </cell>
          <cell r="C1359">
            <v>0.99918420560215038</v>
          </cell>
          <cell r="D1359">
            <v>0.90528336516181263</v>
          </cell>
          <cell r="E1359">
            <v>0.2583754957197899</v>
          </cell>
        </row>
        <row r="1360">
          <cell r="A1360">
            <v>1.3580000000000001</v>
          </cell>
          <cell r="B1360">
            <v>0.99999999999996336</v>
          </cell>
          <cell r="C1360">
            <v>0.99919346930523278</v>
          </cell>
          <cell r="D1360">
            <v>0.90565441386437184</v>
          </cell>
          <cell r="E1360">
            <v>0.2586680451973597</v>
          </cell>
        </row>
        <row r="1361">
          <cell r="A1361">
            <v>1.359</v>
          </cell>
          <cell r="B1361">
            <v>0.99999999999996469</v>
          </cell>
          <cell r="C1361">
            <v>0.99920262938535032</v>
          </cell>
          <cell r="D1361">
            <v>0.90602411754423895</v>
          </cell>
          <cell r="E1361">
            <v>0.25896055052708339</v>
          </cell>
        </row>
        <row r="1362">
          <cell r="A1362">
            <v>1.3599999999999999</v>
          </cell>
          <cell r="B1362">
            <v>0.99999999999996603</v>
          </cell>
          <cell r="C1362">
            <v>0.99921168697604934</v>
          </cell>
          <cell r="D1362">
            <v>0.90639248027635233</v>
          </cell>
          <cell r="E1362">
            <v>0.25925301150923324</v>
          </cell>
        </row>
        <row r="1363">
          <cell r="A1363">
            <v>1.361</v>
          </cell>
          <cell r="B1363">
            <v>0.99999999999996725</v>
          </cell>
          <cell r="C1363">
            <v>0.99922064319887893</v>
          </cell>
          <cell r="D1363">
            <v>0.90675950612917022</v>
          </cell>
          <cell r="E1363">
            <v>0.25954542794465335</v>
          </cell>
        </row>
        <row r="1364">
          <cell r="A1364">
            <v>1.3620000000000001</v>
          </cell>
          <cell r="B1364">
            <v>0.99999999999996847</v>
          </cell>
          <cell r="C1364">
            <v>0.99922949916351178</v>
          </cell>
          <cell r="D1364">
            <v>0.90712519916463186</v>
          </cell>
          <cell r="E1364">
            <v>0.25983779963475856</v>
          </cell>
        </row>
        <row r="1365">
          <cell r="A1365">
            <v>1.363</v>
          </cell>
          <cell r="B1365">
            <v>0.99999999999996958</v>
          </cell>
          <cell r="C1365">
            <v>0.99923825596786364</v>
          </cell>
          <cell r="D1365">
            <v>0.90748956343812104</v>
          </cell>
          <cell r="E1365">
            <v>0.26013012638153293</v>
          </cell>
        </row>
        <row r="1366">
          <cell r="A1366">
            <v>1.3639999999999999</v>
          </cell>
          <cell r="B1366">
            <v>0.99999999999997069</v>
          </cell>
          <cell r="C1366">
            <v>0.99924691469821192</v>
          </cell>
          <cell r="D1366">
            <v>0.90785260299843085</v>
          </cell>
          <cell r="E1366">
            <v>0.26042240798752919</v>
          </cell>
        </row>
        <row r="1367">
          <cell r="A1367">
            <v>1.365</v>
          </cell>
          <cell r="B1367">
            <v>0.9999999999999718</v>
          </cell>
          <cell r="C1367">
            <v>0.99925547642931345</v>
          </cell>
          <cell r="D1367">
            <v>0.90821432188772611</v>
          </cell>
          <cell r="E1367">
            <v>0.26071464425586693</v>
          </cell>
        </row>
        <row r="1368">
          <cell r="A1368">
            <v>1.3660000000000001</v>
          </cell>
          <cell r="B1368">
            <v>0.99999999999997291</v>
          </cell>
          <cell r="C1368">
            <v>0.99926394222452031</v>
          </cell>
          <cell r="D1368">
            <v>0.9085747241415093</v>
          </cell>
          <cell r="E1368">
            <v>0.2610068349902317</v>
          </cell>
        </row>
        <row r="1369">
          <cell r="A1369">
            <v>1.367</v>
          </cell>
          <cell r="B1369">
            <v>0.99999999999997391</v>
          </cell>
          <cell r="C1369">
            <v>0.99927231313589537</v>
          </cell>
          <cell r="D1369">
            <v>0.90893381378858473</v>
          </cell>
          <cell r="E1369">
            <v>0.26129897999487367</v>
          </cell>
        </row>
        <row r="1370">
          <cell r="A1370">
            <v>1.3679999999999999</v>
          </cell>
          <cell r="B1370">
            <v>0.9999999999999748</v>
          </cell>
          <cell r="C1370">
            <v>0.99928059020432614</v>
          </cell>
          <cell r="D1370">
            <v>0.90929159485102451</v>
          </cell>
          <cell r="E1370">
            <v>0.26159107907460682</v>
          </cell>
        </row>
        <row r="1371">
          <cell r="A1371">
            <v>1.369</v>
          </cell>
          <cell r="B1371">
            <v>0.9999999999999758</v>
          </cell>
          <cell r="C1371">
            <v>0.99928877445963837</v>
          </cell>
          <cell r="D1371">
            <v>0.90964807134413483</v>
          </cell>
          <cell r="E1371">
            <v>0.26188313203480734</v>
          </cell>
        </row>
        <row r="1372">
          <cell r="A1372">
            <v>1.37</v>
          </cell>
          <cell r="B1372">
            <v>0.99999999999997669</v>
          </cell>
          <cell r="C1372">
            <v>0.99929686692070785</v>
          </cell>
          <cell r="D1372">
            <v>0.9100032472764219</v>
          </cell>
          <cell r="E1372">
            <v>0.26217513868141251</v>
          </cell>
        </row>
        <row r="1373">
          <cell r="A1373">
            <v>1.371</v>
          </cell>
          <cell r="B1373">
            <v>0.99999999999997746</v>
          </cell>
          <cell r="C1373">
            <v>0.99930486859557099</v>
          </cell>
          <cell r="D1373">
            <v>0.91035712664955892</v>
          </cell>
          <cell r="E1373">
            <v>0.26246709882091951</v>
          </cell>
        </row>
        <row r="1374">
          <cell r="A1374">
            <v>1.3719999999999999</v>
          </cell>
          <cell r="B1374">
            <v>0.99999999999997835</v>
          </cell>
          <cell r="C1374">
            <v>0.9993127804815356</v>
          </cell>
          <cell r="D1374">
            <v>0.91070971345835394</v>
          </cell>
          <cell r="E1374">
            <v>0.26275901226038462</v>
          </cell>
        </row>
        <row r="1375">
          <cell r="A1375">
            <v>1.373</v>
          </cell>
          <cell r="B1375">
            <v>0.99999999999997913</v>
          </cell>
          <cell r="C1375">
            <v>0.99932060356528907</v>
          </cell>
          <cell r="D1375">
            <v>0.91106101169071751</v>
          </cell>
          <cell r="E1375">
            <v>0.26305087880742167</v>
          </cell>
        </row>
        <row r="1376">
          <cell r="A1376">
            <v>1.3740000000000001</v>
          </cell>
          <cell r="B1376">
            <v>0.9999999999999799</v>
          </cell>
          <cell r="C1376">
            <v>0.99932833882300665</v>
          </cell>
          <cell r="D1376">
            <v>0.91141102532763085</v>
          </cell>
          <cell r="E1376">
            <v>0.26334269827020068</v>
          </cell>
        </row>
        <row r="1377">
          <cell r="A1377">
            <v>1.375</v>
          </cell>
          <cell r="B1377">
            <v>0.99999999999998068</v>
          </cell>
          <cell r="C1377">
            <v>0.99933598722045824</v>
          </cell>
          <cell r="D1377">
            <v>0.91175975834311462</v>
          </cell>
          <cell r="E1377">
            <v>0.2636344704574472</v>
          </cell>
        </row>
        <row r="1378">
          <cell r="A1378">
            <v>1.3759999999999999</v>
          </cell>
          <cell r="B1378">
            <v>0.99999999999998135</v>
          </cell>
          <cell r="C1378">
            <v>0.99934354971311412</v>
          </cell>
          <cell r="D1378">
            <v>0.91210721470419831</v>
          </cell>
          <cell r="E1378">
            <v>0.26392619517844085</v>
          </cell>
        </row>
        <row r="1379">
          <cell r="A1379">
            <v>1.377</v>
          </cell>
          <cell r="B1379">
            <v>0.99999999999998201</v>
          </cell>
          <cell r="C1379">
            <v>0.99935102724625002</v>
          </cell>
          <cell r="D1379">
            <v>0.91245339837089001</v>
          </cell>
          <cell r="E1379">
            <v>0.26421787224301424</v>
          </cell>
        </row>
        <row r="1380">
          <cell r="A1380">
            <v>1.3780000000000001</v>
          </cell>
          <cell r="B1380">
            <v>0.99999999999998268</v>
          </cell>
          <cell r="C1380">
            <v>0.99935842075505088</v>
          </cell>
          <cell r="D1380">
            <v>0.91279831329614614</v>
          </cell>
          <cell r="E1380">
            <v>0.2645095014615515</v>
          </cell>
        </row>
        <row r="1381">
          <cell r="A1381">
            <v>1.379</v>
          </cell>
          <cell r="B1381">
            <v>0.99999999999998335</v>
          </cell>
          <cell r="C1381">
            <v>0.99936573116471383</v>
          </cell>
          <cell r="D1381">
            <v>0.9131419634258422</v>
          </cell>
          <cell r="E1381">
            <v>0.26480108264498753</v>
          </cell>
        </row>
        <row r="1382">
          <cell r="A1382">
            <v>1.38</v>
          </cell>
          <cell r="B1382">
            <v>0.9999999999999839</v>
          </cell>
          <cell r="C1382">
            <v>0.99937295939055015</v>
          </cell>
          <cell r="D1382">
            <v>0.91348435269874373</v>
          </cell>
          <cell r="E1382">
            <v>0.26509261560480674</v>
          </cell>
        </row>
        <row r="1383">
          <cell r="A1383">
            <v>1.381</v>
          </cell>
          <cell r="B1383">
            <v>0.99999999999998457</v>
          </cell>
          <cell r="C1383">
            <v>0.99938010633808572</v>
          </cell>
          <cell r="D1383">
            <v>0.91382548504647776</v>
          </cell>
          <cell r="E1383">
            <v>0.26538410015304176</v>
          </cell>
        </row>
        <row r="1384">
          <cell r="A1384">
            <v>1.3820000000000001</v>
          </cell>
          <cell r="B1384">
            <v>0.99999999999998512</v>
          </cell>
          <cell r="C1384">
            <v>0.99938717290316181</v>
          </cell>
          <cell r="D1384">
            <v>0.91416536439350482</v>
          </cell>
          <cell r="E1384">
            <v>0.26567553610227224</v>
          </cell>
        </row>
        <row r="1385">
          <cell r="A1385">
            <v>1.383</v>
          </cell>
          <cell r="B1385">
            <v>0.99999999999998568</v>
          </cell>
          <cell r="C1385">
            <v>0.99939415997203362</v>
          </cell>
          <cell r="D1385">
            <v>0.91450399465709065</v>
          </cell>
          <cell r="E1385">
            <v>0.26596692326562382</v>
          </cell>
        </row>
        <row r="1386">
          <cell r="A1386">
            <v>1.3839999999999999</v>
          </cell>
          <cell r="B1386">
            <v>0.99999999999998612</v>
          </cell>
          <cell r="C1386">
            <v>0.99940106842146847</v>
          </cell>
          <cell r="D1386">
            <v>0.91484137974727953</v>
          </cell>
          <cell r="E1386">
            <v>0.2662582614567669</v>
          </cell>
        </row>
        <row r="1387">
          <cell r="A1387">
            <v>1.385</v>
          </cell>
          <cell r="B1387">
            <v>0.99999999999998668</v>
          </cell>
          <cell r="C1387">
            <v>0.99940789911884276</v>
          </cell>
          <cell r="D1387">
            <v>0.9151775235668671</v>
          </cell>
          <cell r="E1387">
            <v>0.2665495504899158</v>
          </cell>
        </row>
        <row r="1388">
          <cell r="A1388">
            <v>1.3860000000000001</v>
          </cell>
          <cell r="B1388">
            <v>0.99999999999998712</v>
          </cell>
          <cell r="C1388">
            <v>0.99941465292223886</v>
          </cell>
          <cell r="D1388">
            <v>0.91551243001137372</v>
          </cell>
          <cell r="E1388">
            <v>0.26684079017982698</v>
          </cell>
        </row>
        <row r="1389">
          <cell r="A1389">
            <v>1.387</v>
          </cell>
          <cell r="B1389">
            <v>0.99999999999998768</v>
          </cell>
          <cell r="C1389">
            <v>0.99942133068053951</v>
          </cell>
          <cell r="D1389">
            <v>0.9158461029690188</v>
          </cell>
          <cell r="E1389">
            <v>0.26713198034179819</v>
          </cell>
        </row>
        <row r="1390">
          <cell r="A1390">
            <v>1.3879999999999999</v>
          </cell>
          <cell r="B1390">
            <v>0.99999999999998812</v>
          </cell>
          <cell r="C1390">
            <v>0.99942793323352308</v>
          </cell>
          <cell r="D1390">
            <v>0.91617854632069506</v>
          </cell>
          <cell r="E1390">
            <v>0.2674231207916678</v>
          </cell>
        </row>
        <row r="1391">
          <cell r="A1391">
            <v>1.389</v>
          </cell>
          <cell r="B1391">
            <v>0.99999999999998856</v>
          </cell>
          <cell r="C1391">
            <v>0.99943446141195658</v>
          </cell>
          <cell r="D1391">
            <v>0.91650976393994288</v>
          </cell>
          <cell r="E1391">
            <v>0.26771421134581286</v>
          </cell>
        </row>
        <row r="1392">
          <cell r="A1392">
            <v>1.3900000000000001</v>
          </cell>
          <cell r="B1392">
            <v>0.99999999999998901</v>
          </cell>
          <cell r="C1392">
            <v>0.99944091603768814</v>
          </cell>
          <cell r="D1392">
            <v>0.9168397596929263</v>
          </cell>
          <cell r="E1392">
            <v>0.26800525182114837</v>
          </cell>
        </row>
        <row r="1393">
          <cell r="A1393">
            <v>1.391</v>
          </cell>
          <cell r="B1393">
            <v>0.99999999999998934</v>
          </cell>
          <cell r="C1393">
            <v>0.99944729792373932</v>
          </cell>
          <cell r="D1393">
            <v>0.91716853743840765</v>
          </cell>
          <cell r="E1393">
            <v>0.26829624203512603</v>
          </cell>
        </row>
        <row r="1394">
          <cell r="A1394">
            <v>1.3919999999999999</v>
          </cell>
          <cell r="B1394">
            <v>0.99999999999998979</v>
          </cell>
          <cell r="C1394">
            <v>0.9994536078743953</v>
          </cell>
          <cell r="D1394">
            <v>0.91749610102772416</v>
          </cell>
          <cell r="E1394">
            <v>0.26858718180573327</v>
          </cell>
        </row>
        <row r="1395">
          <cell r="A1395">
            <v>1.393</v>
          </cell>
          <cell r="B1395">
            <v>0.99999999999999012</v>
          </cell>
          <cell r="C1395">
            <v>0.99945984668529531</v>
          </cell>
          <cell r="D1395">
            <v>0.91782245430476439</v>
          </cell>
          <cell r="E1395">
            <v>0.26887807095149202</v>
          </cell>
        </row>
        <row r="1396">
          <cell r="A1396">
            <v>1.3940000000000001</v>
          </cell>
          <cell r="B1396">
            <v>0.99999999999999045</v>
          </cell>
          <cell r="C1396">
            <v>0.9994660151435214</v>
          </cell>
          <cell r="D1396">
            <v>0.91814760110594462</v>
          </cell>
          <cell r="E1396">
            <v>0.26916890929145743</v>
          </cell>
        </row>
        <row r="1397">
          <cell r="A1397">
            <v>1.395</v>
          </cell>
          <cell r="B1397">
            <v>0.9999999999999909</v>
          </cell>
          <cell r="C1397">
            <v>0.99947211402768699</v>
          </cell>
          <cell r="D1397">
            <v>0.91847154526018604</v>
          </cell>
          <cell r="E1397">
            <v>0.26945969664521674</v>
          </cell>
        </row>
        <row r="1398">
          <cell r="A1398">
            <v>1.3959999999999999</v>
          </cell>
          <cell r="B1398">
            <v>0.99999999999999123</v>
          </cell>
          <cell r="C1398">
            <v>0.99947814410802394</v>
          </cell>
          <cell r="D1398">
            <v>0.91879429058889261</v>
          </cell>
          <cell r="E1398">
            <v>0.26975043283288835</v>
          </cell>
        </row>
        <row r="1399">
          <cell r="A1399">
            <v>1.397</v>
          </cell>
          <cell r="B1399">
            <v>0.99999999999999145</v>
          </cell>
          <cell r="C1399">
            <v>0.99948410614646932</v>
          </cell>
          <cell r="D1399">
            <v>0.91911584090592913</v>
          </cell>
          <cell r="E1399">
            <v>0.27004111767512068</v>
          </cell>
        </row>
        <row r="1400">
          <cell r="A1400">
            <v>1.3980000000000001</v>
          </cell>
          <cell r="B1400">
            <v>0.99999999999999178</v>
          </cell>
          <cell r="C1400">
            <v>0.99949000089675077</v>
          </cell>
          <cell r="D1400">
            <v>0.91943620001759885</v>
          </cell>
          <cell r="E1400">
            <v>0.27033175099309087</v>
          </cell>
        </row>
        <row r="1401">
          <cell r="A1401">
            <v>1.399</v>
          </cell>
          <cell r="B1401">
            <v>0.99999999999999212</v>
          </cell>
          <cell r="C1401">
            <v>0.9994958291044721</v>
          </cell>
          <cell r="D1401">
            <v>0.91975537172262267</v>
          </cell>
          <cell r="E1401">
            <v>0.27062233260850355</v>
          </cell>
        </row>
        <row r="1402">
          <cell r="A1402">
            <v>1.4</v>
          </cell>
          <cell r="B1402">
            <v>0.99999999999999245</v>
          </cell>
          <cell r="C1402">
            <v>0.99950159150719653</v>
          </cell>
          <cell r="D1402">
            <v>0.92007335981211846</v>
          </cell>
          <cell r="E1402">
            <v>0.27091286234359008</v>
          </cell>
        </row>
        <row r="1403">
          <cell r="A1403">
            <v>1.401</v>
          </cell>
          <cell r="B1403">
            <v>0.99999999999999267</v>
          </cell>
          <cell r="C1403">
            <v>0.99950728883453033</v>
          </cell>
          <cell r="D1403">
            <v>0.92039016806958007</v>
          </cell>
          <cell r="E1403">
            <v>0.27120334002110724</v>
          </cell>
        </row>
        <row r="1404">
          <cell r="A1404">
            <v>1.4020000000000001</v>
          </cell>
          <cell r="B1404">
            <v>0.99999999999999301</v>
          </cell>
          <cell r="C1404">
            <v>0.99951292180820506</v>
          </cell>
          <cell r="D1404">
            <v>0.92070580027085724</v>
          </cell>
          <cell r="E1404">
            <v>0.27149376546433601</v>
          </cell>
        </row>
        <row r="1405">
          <cell r="A1405">
            <v>1.403</v>
          </cell>
          <cell r="B1405">
            <v>0.99999999999999323</v>
          </cell>
          <cell r="C1405">
            <v>0.99951849114215974</v>
          </cell>
          <cell r="D1405">
            <v>0.92102026018413607</v>
          </cell>
          <cell r="E1405">
            <v>0.27178413849708033</v>
          </cell>
        </row>
        <row r="1406">
          <cell r="A1406">
            <v>1.4039999999999999</v>
          </cell>
          <cell r="B1406">
            <v>0.99999999999999345</v>
          </cell>
          <cell r="C1406">
            <v>0.99952399754262078</v>
          </cell>
          <cell r="D1406">
            <v>0.92133355156991925</v>
          </cell>
          <cell r="E1406">
            <v>0.27207445894366666</v>
          </cell>
        </row>
        <row r="1407">
          <cell r="A1407">
            <v>1.405</v>
          </cell>
          <cell r="B1407">
            <v>0.99999999999999367</v>
          </cell>
          <cell r="C1407">
            <v>0.99952944170818281</v>
          </cell>
          <cell r="D1407">
            <v>0.9216456781810074</v>
          </cell>
          <cell r="E1407">
            <v>0.27236472662894201</v>
          </cell>
        </row>
        <row r="1408">
          <cell r="A1408">
            <v>1.4060000000000001</v>
          </cell>
          <cell r="B1408">
            <v>0.99999999999999389</v>
          </cell>
          <cell r="C1408">
            <v>0.99953482432988761</v>
          </cell>
          <cell r="D1408">
            <v>0.92195664376247999</v>
          </cell>
          <cell r="E1408">
            <v>0.27265494137827329</v>
          </cell>
        </row>
        <row r="1409">
          <cell r="A1409">
            <v>1.407</v>
          </cell>
          <cell r="B1409">
            <v>0.99999999999999412</v>
          </cell>
          <cell r="C1409">
            <v>0.99954014609130248</v>
          </cell>
          <cell r="D1409">
            <v>0.92226645205167679</v>
          </cell>
          <cell r="E1409">
            <v>0.27294510301754604</v>
          </cell>
        </row>
        <row r="1410">
          <cell r="A1410">
            <v>1.4079999999999999</v>
          </cell>
          <cell r="B1410">
            <v>0.99999999999999434</v>
          </cell>
          <cell r="C1410">
            <v>0.99954540766859823</v>
          </cell>
          <cell r="D1410">
            <v>0.92257510677818089</v>
          </cell>
          <cell r="E1410">
            <v>0.27323521137316348</v>
          </cell>
        </row>
        <row r="1411">
          <cell r="A1411">
            <v>1.409</v>
          </cell>
          <cell r="B1411">
            <v>0.99999999999999456</v>
          </cell>
          <cell r="C1411">
            <v>0.99955060973062615</v>
          </cell>
          <cell r="D1411">
            <v>0.92288261166380026</v>
          </cell>
          <cell r="E1411">
            <v>0.27352526627204543</v>
          </cell>
        </row>
        <row r="1412">
          <cell r="A1412">
            <v>1.4100000000000001</v>
          </cell>
          <cell r="B1412">
            <v>0.99999999999999478</v>
          </cell>
          <cell r="C1412">
            <v>0.99955575293899401</v>
          </cell>
          <cell r="D1412">
            <v>0.92318897042254999</v>
          </cell>
          <cell r="E1412">
            <v>0.27381526754162672</v>
          </cell>
        </row>
        <row r="1413">
          <cell r="A1413">
            <v>1.411</v>
          </cell>
          <cell r="B1413">
            <v>0.999999999999995</v>
          </cell>
          <cell r="C1413">
            <v>0.99956083794814155</v>
          </cell>
          <cell r="D1413">
            <v>0.92349418676063677</v>
          </cell>
          <cell r="E1413">
            <v>0.27410521500985657</v>
          </cell>
        </row>
        <row r="1414">
          <cell r="A1414">
            <v>1.4119999999999999</v>
          </cell>
          <cell r="B1414">
            <v>0.99999999999999512</v>
          </cell>
          <cell r="C1414">
            <v>0.99956586540541537</v>
          </cell>
          <cell r="D1414">
            <v>0.9237982643764413</v>
          </cell>
          <cell r="E1414">
            <v>0.27439510850519755</v>
          </cell>
        </row>
        <row r="1415">
          <cell r="A1415">
            <v>1.413</v>
          </cell>
          <cell r="B1415">
            <v>0.99999999999999534</v>
          </cell>
          <cell r="C1415">
            <v>0.99957083595114282</v>
          </cell>
          <cell r="D1415">
            <v>0.92410120696050191</v>
          </cell>
          <cell r="E1415">
            <v>0.27468494785662412</v>
          </cell>
        </row>
        <row r="1416">
          <cell r="A1416">
            <v>1.4140000000000001</v>
          </cell>
          <cell r="B1416">
            <v>0.99999999999999545</v>
          </cell>
          <cell r="C1416">
            <v>0.99957575021870526</v>
          </cell>
          <cell r="D1416">
            <v>0.92440301819549964</v>
          </cell>
          <cell r="E1416">
            <v>0.27497473289362157</v>
          </cell>
        </row>
        <row r="1417">
          <cell r="A1417">
            <v>1.415</v>
          </cell>
          <cell r="B1417">
            <v>0.99999999999999567</v>
          </cell>
          <cell r="C1417">
            <v>0.99958060883461053</v>
          </cell>
          <cell r="D1417">
            <v>0.92470370175624128</v>
          </cell>
          <cell r="E1417">
            <v>0.2752644634461851</v>
          </cell>
        </row>
        <row r="1418">
          <cell r="A1418">
            <v>1.4159999999999999</v>
          </cell>
          <cell r="B1418">
            <v>0.99999999999999578</v>
          </cell>
          <cell r="C1418">
            <v>0.99958541241856513</v>
          </cell>
          <cell r="D1418">
            <v>0.92500326130964561</v>
          </cell>
          <cell r="E1418">
            <v>0.27555413934481882</v>
          </cell>
        </row>
        <row r="1419">
          <cell r="A1419">
            <v>1.417</v>
          </cell>
          <cell r="B1419">
            <v>0.999999999999996</v>
          </cell>
          <cell r="C1419">
            <v>0.99959016158354475</v>
          </cell>
          <cell r="D1419">
            <v>0.9253017005147276</v>
          </cell>
          <cell r="E1419">
            <v>0.27584376042053432</v>
          </cell>
        </row>
        <row r="1420">
          <cell r="A1420">
            <v>1.4180000000000001</v>
          </cell>
          <cell r="B1420">
            <v>0.99999999999999611</v>
          </cell>
          <cell r="C1420">
            <v>0.99959485693586514</v>
          </cell>
          <cell r="D1420">
            <v>0.9255990230225839</v>
          </cell>
          <cell r="E1420">
            <v>0.2761333265048499</v>
          </cell>
        </row>
        <row r="1421">
          <cell r="A1421">
            <v>1.419</v>
          </cell>
          <cell r="B1421">
            <v>0.99999999999999623</v>
          </cell>
          <cell r="C1421">
            <v>0.99959949907525192</v>
          </cell>
          <cell r="D1421">
            <v>0.92589523247637862</v>
          </cell>
          <cell r="E1421">
            <v>0.27642283742978896</v>
          </cell>
        </row>
        <row r="1422">
          <cell r="A1422">
            <v>1.42</v>
          </cell>
          <cell r="B1422">
            <v>0.99999999999999645</v>
          </cell>
          <cell r="C1422">
            <v>0.99960408859490912</v>
          </cell>
          <cell r="D1422">
            <v>0.92619033251133009</v>
          </cell>
          <cell r="E1422">
            <v>0.2767122930278797</v>
          </cell>
        </row>
        <row r="1423">
          <cell r="A1423">
            <v>1.421</v>
          </cell>
          <cell r="B1423">
            <v>0.99999999999999656</v>
          </cell>
          <cell r="C1423">
            <v>0.99960862608158796</v>
          </cell>
          <cell r="D1423">
            <v>0.9264843267546965</v>
          </cell>
          <cell r="E1423">
            <v>0.27700169313215345</v>
          </cell>
        </row>
        <row r="1424">
          <cell r="A1424">
            <v>1.4220000000000002</v>
          </cell>
          <cell r="B1424">
            <v>0.99999999999999667</v>
          </cell>
          <cell r="C1424">
            <v>0.99961311211565429</v>
          </cell>
          <cell r="D1424">
            <v>0.92677721882576236</v>
          </cell>
          <cell r="E1424">
            <v>0.27729103757614371</v>
          </cell>
        </row>
        <row r="1425">
          <cell r="A1425">
            <v>1.423</v>
          </cell>
          <cell r="B1425">
            <v>0.99999999999999678</v>
          </cell>
          <cell r="C1425">
            <v>0.99961754727115582</v>
          </cell>
          <cell r="D1425">
            <v>0.92706901233582673</v>
          </cell>
          <cell r="E1425">
            <v>0.27758032619388501</v>
          </cell>
        </row>
        <row r="1426">
          <cell r="A1426">
            <v>1.4239999999999999</v>
          </cell>
          <cell r="B1426">
            <v>0.99999999999999689</v>
          </cell>
          <cell r="C1426">
            <v>0.99962193211588823</v>
          </cell>
          <cell r="D1426">
            <v>0.92735971088818969</v>
          </cell>
          <cell r="E1426">
            <v>0.27786955881991199</v>
          </cell>
        </row>
        <row r="1427">
          <cell r="A1427">
            <v>1.4249999999999998</v>
          </cell>
          <cell r="B1427">
            <v>0.999999999999997</v>
          </cell>
          <cell r="C1427">
            <v>0.99962626721146086</v>
          </cell>
          <cell r="D1427">
            <v>0.92764931807813999</v>
          </cell>
          <cell r="E1427">
            <v>0.27815873528925839</v>
          </cell>
        </row>
        <row r="1428">
          <cell r="A1428">
            <v>1.4259999999999999</v>
          </cell>
          <cell r="B1428">
            <v>0.99999999999999711</v>
          </cell>
          <cell r="C1428">
            <v>0.99963055311336213</v>
          </cell>
          <cell r="D1428">
            <v>0.92793783749294378</v>
          </cell>
          <cell r="E1428">
            <v>0.2784478554374557</v>
          </cell>
        </row>
        <row r="1429">
          <cell r="A1429">
            <v>1.427</v>
          </cell>
          <cell r="B1429">
            <v>0.99999999999999722</v>
          </cell>
          <cell r="C1429">
            <v>0.99963479037102343</v>
          </cell>
          <cell r="D1429">
            <v>0.92822527271183186</v>
          </cell>
          <cell r="E1429">
            <v>0.27873691910053211</v>
          </cell>
        </row>
        <row r="1430">
          <cell r="A1430">
            <v>1.4279999999999999</v>
          </cell>
          <cell r="B1430">
            <v>0.99999999999999734</v>
          </cell>
          <cell r="C1430">
            <v>0.99963897952788294</v>
          </cell>
          <cell r="D1430">
            <v>0.92851162730598902</v>
          </cell>
          <cell r="E1430">
            <v>0.27902592611501148</v>
          </cell>
        </row>
        <row r="1431">
          <cell r="A1431">
            <v>1.4289999999999998</v>
          </cell>
          <cell r="B1431">
            <v>0.99999999999999745</v>
          </cell>
          <cell r="C1431">
            <v>0.99964312112144904</v>
          </cell>
          <cell r="D1431">
            <v>0.92879690483854283</v>
          </cell>
          <cell r="E1431">
            <v>0.27931487631791263</v>
          </cell>
        </row>
        <row r="1432">
          <cell r="A1432">
            <v>1.43</v>
          </cell>
          <cell r="B1432">
            <v>0.99999999999999756</v>
          </cell>
          <cell r="C1432">
            <v>0.99964721568336257</v>
          </cell>
          <cell r="D1432">
            <v>0.92908110886455286</v>
          </cell>
          <cell r="E1432">
            <v>0.27960376954674776</v>
          </cell>
        </row>
        <row r="1433">
          <cell r="A1433">
            <v>1.431</v>
          </cell>
          <cell r="B1433">
            <v>0.99999999999999756</v>
          </cell>
          <cell r="C1433">
            <v>0.99965126373945867</v>
          </cell>
          <cell r="D1433">
            <v>0.92936424293099984</v>
          </cell>
          <cell r="E1433">
            <v>0.27989260563952151</v>
          </cell>
        </row>
        <row r="1434">
          <cell r="A1434">
            <v>1.4319999999999999</v>
          </cell>
          <cell r="B1434">
            <v>0.99999999999999767</v>
          </cell>
          <cell r="C1434">
            <v>0.99965526580982811</v>
          </cell>
          <cell r="D1434">
            <v>0.9296463105767756</v>
          </cell>
          <cell r="E1434">
            <v>0.2801813844347299</v>
          </cell>
        </row>
        <row r="1435">
          <cell r="A1435">
            <v>1.4329999999999998</v>
          </cell>
          <cell r="B1435">
            <v>0.99999999999999778</v>
          </cell>
          <cell r="C1435">
            <v>0.99965922240887761</v>
          </cell>
          <cell r="D1435">
            <v>0.9299273153326737</v>
          </cell>
          <cell r="E1435">
            <v>0.28047010577135961</v>
          </cell>
        </row>
        <row r="1436">
          <cell r="A1436">
            <v>1.4339999999999999</v>
          </cell>
          <cell r="B1436">
            <v>0.99999999999999789</v>
          </cell>
          <cell r="C1436">
            <v>0.99966313404539053</v>
          </cell>
          <cell r="D1436">
            <v>0.93020726072137894</v>
          </cell>
          <cell r="E1436">
            <v>0.28075876948888645</v>
          </cell>
        </row>
        <row r="1437">
          <cell r="A1437">
            <v>1.4350000000000001</v>
          </cell>
          <cell r="B1437">
            <v>0.99999999999999789</v>
          </cell>
          <cell r="C1437">
            <v>0.99966700122258556</v>
          </cell>
          <cell r="D1437">
            <v>0.93048615025745907</v>
          </cell>
          <cell r="E1437">
            <v>0.28104737542727443</v>
          </cell>
        </row>
        <row r="1438">
          <cell r="A1438">
            <v>1.4359999999999999</v>
          </cell>
          <cell r="B1438">
            <v>0.999999999999998</v>
          </cell>
          <cell r="C1438">
            <v>0.99967082443817579</v>
          </cell>
          <cell r="D1438">
            <v>0.93076398744735411</v>
          </cell>
          <cell r="E1438">
            <v>0.28133592342697467</v>
          </cell>
        </row>
        <row r="1439">
          <cell r="A1439">
            <v>1.4369999999999998</v>
          </cell>
          <cell r="B1439">
            <v>0.99999999999999811</v>
          </cell>
          <cell r="C1439">
            <v>0.99967460418442744</v>
          </cell>
          <cell r="D1439">
            <v>0.9310407757893695</v>
          </cell>
          <cell r="E1439">
            <v>0.28162441332892474</v>
          </cell>
        </row>
        <row r="1440">
          <cell r="A1440">
            <v>1.4379999999999999</v>
          </cell>
          <cell r="B1440">
            <v>0.99999999999999811</v>
          </cell>
          <cell r="C1440">
            <v>0.9996783409482165</v>
          </cell>
          <cell r="D1440">
            <v>0.93131651877366672</v>
          </cell>
          <cell r="E1440">
            <v>0.28191284497454694</v>
          </cell>
        </row>
        <row r="1441">
          <cell r="A1441">
            <v>1.4390000000000001</v>
          </cell>
          <cell r="B1441">
            <v>0.99999999999999822</v>
          </cell>
          <cell r="C1441">
            <v>0.99968203521108667</v>
          </cell>
          <cell r="D1441">
            <v>0.93159121988225457</v>
          </cell>
          <cell r="E1441">
            <v>0.28220121820574773</v>
          </cell>
        </row>
        <row r="1442">
          <cell r="A1442">
            <v>1.44</v>
          </cell>
          <cell r="B1442">
            <v>0.99999999999999833</v>
          </cell>
          <cell r="C1442">
            <v>0.99968568744930542</v>
          </cell>
          <cell r="D1442">
            <v>0.93186488258898215</v>
          </cell>
          <cell r="E1442">
            <v>0.28248953286491646</v>
          </cell>
        </row>
        <row r="1443">
          <cell r="A1443">
            <v>1.4409999999999998</v>
          </cell>
          <cell r="B1443">
            <v>0.99999999999999833</v>
          </cell>
          <cell r="C1443">
            <v>0.99968929813392016</v>
          </cell>
          <cell r="D1443">
            <v>0.93213751035953107</v>
          </cell>
          <cell r="E1443">
            <v>0.28277778879492443</v>
          </cell>
        </row>
        <row r="1444">
          <cell r="A1444">
            <v>1.4419999999999999</v>
          </cell>
          <cell r="B1444">
            <v>0.99999999999999845</v>
          </cell>
          <cell r="C1444">
            <v>0.99969286773081323</v>
          </cell>
          <cell r="D1444">
            <v>0.93240910665140753</v>
          </cell>
          <cell r="E1444">
            <v>0.2830659858391239</v>
          </cell>
        </row>
        <row r="1445">
          <cell r="A1445">
            <v>1.4430000000000001</v>
          </cell>
          <cell r="B1445">
            <v>0.99999999999999845</v>
          </cell>
          <cell r="C1445">
            <v>0.99969639670075738</v>
          </cell>
          <cell r="D1445">
            <v>0.93267967491393566</v>
          </cell>
          <cell r="E1445">
            <v>0.28335412384134678</v>
          </cell>
        </row>
        <row r="1446">
          <cell r="A1446">
            <v>1.444</v>
          </cell>
          <cell r="B1446">
            <v>0.99999999999999856</v>
          </cell>
          <cell r="C1446">
            <v>0.99969988549946898</v>
          </cell>
          <cell r="D1446">
            <v>0.93294921858825042</v>
          </cell>
          <cell r="E1446">
            <v>0.28364220264590367</v>
          </cell>
        </row>
        <row r="1447">
          <cell r="A1447">
            <v>1.4449999999999998</v>
          </cell>
          <cell r="B1447">
            <v>0.99999999999999856</v>
          </cell>
          <cell r="C1447">
            <v>0.99970333457766281</v>
          </cell>
          <cell r="D1447">
            <v>0.93321774110729172</v>
          </cell>
          <cell r="E1447">
            <v>0.28393022209758312</v>
          </cell>
        </row>
        <row r="1448">
          <cell r="A1448">
            <v>1.446</v>
          </cell>
          <cell r="B1448">
            <v>0.99999999999999867</v>
          </cell>
          <cell r="C1448">
            <v>0.99970674438110463</v>
          </cell>
          <cell r="D1448">
            <v>0.93348524589579707</v>
          </cell>
          <cell r="E1448">
            <v>0.28421818204165028</v>
          </cell>
        </row>
        <row r="1449">
          <cell r="A1449">
            <v>1.4470000000000001</v>
          </cell>
          <cell r="B1449">
            <v>0.99999999999999867</v>
          </cell>
          <cell r="C1449">
            <v>0.99971011535066356</v>
          </cell>
          <cell r="D1449">
            <v>0.9337517363702964</v>
          </cell>
          <cell r="E1449">
            <v>0.28450608232384589</v>
          </cell>
        </row>
        <row r="1450">
          <cell r="A1450">
            <v>1.448</v>
          </cell>
          <cell r="B1450">
            <v>0.99999999999999878</v>
          </cell>
          <cell r="C1450">
            <v>0.99971344792236505</v>
          </cell>
          <cell r="D1450">
            <v>0.93401721593910569</v>
          </cell>
          <cell r="E1450">
            <v>0.28479392279038518</v>
          </cell>
        </row>
        <row r="1451">
          <cell r="A1451">
            <v>1.4489999999999998</v>
          </cell>
          <cell r="B1451">
            <v>0.99999999999999878</v>
          </cell>
          <cell r="C1451">
            <v>0.99971674252744158</v>
          </cell>
          <cell r="D1451">
            <v>0.93428168800232192</v>
          </cell>
          <cell r="E1451">
            <v>0.28508170328795718</v>
          </cell>
        </row>
        <row r="1452">
          <cell r="A1452">
            <v>1.45</v>
          </cell>
          <cell r="B1452">
            <v>0.99999999999999878</v>
          </cell>
          <cell r="C1452">
            <v>0.99971999959238389</v>
          </cell>
          <cell r="D1452">
            <v>0.93454515595181742</v>
          </cell>
          <cell r="E1452">
            <v>0.28536942366372336</v>
          </cell>
        </row>
        <row r="1453">
          <cell r="A1453">
            <v>1.4510000000000001</v>
          </cell>
          <cell r="B1453">
            <v>0.99999999999999889</v>
          </cell>
          <cell r="C1453">
            <v>0.99972321953899201</v>
          </cell>
          <cell r="D1453">
            <v>0.93480762317123534</v>
          </cell>
          <cell r="E1453">
            <v>0.28565708376531662</v>
          </cell>
        </row>
        <row r="1454">
          <cell r="A1454">
            <v>1.452</v>
          </cell>
          <cell r="B1454">
            <v>0.99999999999999889</v>
          </cell>
          <cell r="C1454">
            <v>0.99972640278442459</v>
          </cell>
          <cell r="D1454">
            <v>0.93506909303598396</v>
          </cell>
          <cell r="E1454">
            <v>0.28594468344084017</v>
          </cell>
        </row>
        <row r="1455">
          <cell r="A1455">
            <v>1.4529999999999998</v>
          </cell>
          <cell r="B1455">
            <v>0.999999999999999</v>
          </cell>
          <cell r="C1455">
            <v>0.99972954974124872</v>
          </cell>
          <cell r="D1455">
            <v>0.93532956891323316</v>
          </cell>
          <cell r="E1455">
            <v>0.28623222253886699</v>
          </cell>
        </row>
        <row r="1456">
          <cell r="A1456">
            <v>1.454</v>
          </cell>
          <cell r="B1456">
            <v>0.999999999999999</v>
          </cell>
          <cell r="C1456">
            <v>0.99973266081748913</v>
          </cell>
          <cell r="D1456">
            <v>0.93558905416190985</v>
          </cell>
          <cell r="E1456">
            <v>0.28651970090843842</v>
          </cell>
        </row>
        <row r="1457">
          <cell r="A1457">
            <v>1.4550000000000001</v>
          </cell>
          <cell r="B1457">
            <v>0.999999999999999</v>
          </cell>
          <cell r="C1457">
            <v>0.99973573641667612</v>
          </cell>
          <cell r="D1457">
            <v>0.93584755213269366</v>
          </cell>
          <cell r="E1457">
            <v>0.28680711839906292</v>
          </cell>
        </row>
        <row r="1458">
          <cell r="A1458">
            <v>1.456</v>
          </cell>
          <cell r="B1458">
            <v>0.99999999999999911</v>
          </cell>
          <cell r="C1458">
            <v>0.99973877693789404</v>
          </cell>
          <cell r="D1458">
            <v>0.93610506616801326</v>
          </cell>
          <cell r="E1458">
            <v>0.28709447486071538</v>
          </cell>
        </row>
        <row r="1459">
          <cell r="A1459">
            <v>1.4569999999999999</v>
          </cell>
          <cell r="B1459">
            <v>0.99999999999999911</v>
          </cell>
          <cell r="C1459">
            <v>0.99974178277582881</v>
          </cell>
          <cell r="D1459">
            <v>0.93636159960204313</v>
          </cell>
          <cell r="E1459">
            <v>0.28738177014383626</v>
          </cell>
        </row>
        <row r="1460">
          <cell r="A1460">
            <v>1.458</v>
          </cell>
          <cell r="B1460">
            <v>0.99999999999999911</v>
          </cell>
          <cell r="C1460">
            <v>0.99974475432081467</v>
          </cell>
          <cell r="D1460">
            <v>0.93661715576069993</v>
          </cell>
          <cell r="E1460">
            <v>0.28766900409933016</v>
          </cell>
        </row>
        <row r="1461">
          <cell r="A1461">
            <v>1.4590000000000001</v>
          </cell>
          <cell r="B1461">
            <v>0.99999999999999911</v>
          </cell>
          <cell r="C1461">
            <v>0.99974769195888069</v>
          </cell>
          <cell r="D1461">
            <v>0.93687173796163936</v>
          </cell>
          <cell r="E1461">
            <v>0.28795617657856482</v>
          </cell>
        </row>
        <row r="1462">
          <cell r="A1462">
            <v>1.46</v>
          </cell>
          <cell r="B1462">
            <v>0.99999999999999922</v>
          </cell>
          <cell r="C1462">
            <v>0.99975059607179739</v>
          </cell>
          <cell r="D1462">
            <v>0.93712534951425375</v>
          </cell>
          <cell r="E1462">
            <v>0.28824328743337052</v>
          </cell>
        </row>
        <row r="1463">
          <cell r="A1463">
            <v>1.4609999999999999</v>
          </cell>
          <cell r="B1463">
            <v>0.99999999999999922</v>
          </cell>
          <cell r="C1463">
            <v>0.99975346703712153</v>
          </cell>
          <cell r="D1463">
            <v>0.93737799371966879</v>
          </cell>
          <cell r="E1463">
            <v>0.28853033651603865</v>
          </cell>
        </row>
        <row r="1464">
          <cell r="A1464">
            <v>1.462</v>
          </cell>
          <cell r="B1464">
            <v>0.99999999999999922</v>
          </cell>
          <cell r="C1464">
            <v>0.9997563052282421</v>
          </cell>
          <cell r="D1464">
            <v>0.93762967387074214</v>
          </cell>
          <cell r="E1464">
            <v>0.288817323679321</v>
          </cell>
        </row>
        <row r="1465">
          <cell r="A1465">
            <v>1.4630000000000001</v>
          </cell>
          <cell r="B1465">
            <v>0.99999999999999922</v>
          </cell>
          <cell r="C1465">
            <v>0.99975911101442427</v>
          </cell>
          <cell r="D1465">
            <v>0.93788039325205996</v>
          </cell>
          <cell r="E1465">
            <v>0.28910424877642843</v>
          </cell>
        </row>
        <row r="1466">
          <cell r="A1466">
            <v>1.464</v>
          </cell>
          <cell r="B1466">
            <v>0.99999999999999933</v>
          </cell>
          <cell r="C1466">
            <v>0.99976188476085404</v>
          </cell>
          <cell r="D1466">
            <v>0.93813015513993636</v>
          </cell>
          <cell r="E1466">
            <v>0.2893911116610301</v>
          </cell>
        </row>
        <row r="1467">
          <cell r="A1467">
            <v>1.4649999999999999</v>
          </cell>
          <cell r="B1467">
            <v>0.99999999999999933</v>
          </cell>
          <cell r="C1467">
            <v>0.99976462682868172</v>
          </cell>
          <cell r="D1467">
            <v>0.93837896280241073</v>
          </cell>
          <cell r="E1467">
            <v>0.28967791218725231</v>
          </cell>
        </row>
        <row r="1468">
          <cell r="A1468">
            <v>1.466</v>
          </cell>
          <cell r="B1468">
            <v>0.99999999999999933</v>
          </cell>
          <cell r="C1468">
            <v>0.99976733757506564</v>
          </cell>
          <cell r="D1468">
            <v>0.93862681949924665</v>
          </cell>
          <cell r="E1468">
            <v>0.28996465020967777</v>
          </cell>
        </row>
        <row r="1469">
          <cell r="A1469">
            <v>1.4670000000000001</v>
          </cell>
          <cell r="B1469">
            <v>0.99999999999999933</v>
          </cell>
          <cell r="C1469">
            <v>0.99977001735321469</v>
          </cell>
          <cell r="D1469">
            <v>0.93887372848193063</v>
          </cell>
          <cell r="E1469">
            <v>0.29025132558334432</v>
          </cell>
        </row>
        <row r="1470">
          <cell r="A1470">
            <v>1.468</v>
          </cell>
          <cell r="B1470">
            <v>0.99999999999999944</v>
          </cell>
          <cell r="C1470">
            <v>0.99977266651243057</v>
          </cell>
          <cell r="D1470">
            <v>0.93911969299367093</v>
          </cell>
          <cell r="E1470">
            <v>0.29053793816374374</v>
          </cell>
        </row>
        <row r="1471">
          <cell r="A1471">
            <v>1.4689999999999999</v>
          </cell>
          <cell r="B1471">
            <v>0.99999999999999944</v>
          </cell>
          <cell r="C1471">
            <v>0.99977528539815042</v>
          </cell>
          <cell r="D1471">
            <v>0.93936471626939677</v>
          </cell>
          <cell r="E1471">
            <v>0.29082448780682146</v>
          </cell>
        </row>
        <row r="1472">
          <cell r="A1472">
            <v>1.47</v>
          </cell>
          <cell r="B1472">
            <v>0.99999999999999944</v>
          </cell>
          <cell r="C1472">
            <v>0.99977787435198784</v>
          </cell>
          <cell r="D1472">
            <v>0.93960880153575799</v>
          </cell>
          <cell r="E1472">
            <v>0.29111097436897487</v>
          </cell>
        </row>
        <row r="1473">
          <cell r="A1473">
            <v>1.4710000000000001</v>
          </cell>
          <cell r="B1473">
            <v>0.99999999999999944</v>
          </cell>
          <cell r="C1473">
            <v>0.99978043371177405</v>
          </cell>
          <cell r="D1473">
            <v>0.93985195201112437</v>
          </cell>
          <cell r="E1473">
            <v>0.29139739770705264</v>
          </cell>
        </row>
        <row r="1474">
          <cell r="A1474">
            <v>1.472</v>
          </cell>
          <cell r="B1474">
            <v>0.99999999999999944</v>
          </cell>
          <cell r="C1474">
            <v>0.99978296381159881</v>
          </cell>
          <cell r="D1474">
            <v>0.940094170905585</v>
          </cell>
          <cell r="E1474">
            <v>0.29168375767835353</v>
          </cell>
        </row>
        <row r="1475">
          <cell r="A1475">
            <v>1.4729999999999999</v>
          </cell>
          <cell r="B1475">
            <v>0.99999999999999944</v>
          </cell>
          <cell r="C1475">
            <v>0.99978546498185084</v>
          </cell>
          <cell r="D1475">
            <v>0.94033546142094981</v>
          </cell>
          <cell r="E1475">
            <v>0.29197005414062566</v>
          </cell>
        </row>
        <row r="1476">
          <cell r="A1476">
            <v>1.474</v>
          </cell>
          <cell r="B1476">
            <v>0.99999999999999956</v>
          </cell>
          <cell r="C1476">
            <v>0.99978793754925732</v>
          </cell>
          <cell r="D1476">
            <v>0.94057582675074802</v>
          </cell>
          <cell r="E1476">
            <v>0.2922562869520654</v>
          </cell>
        </row>
        <row r="1477">
          <cell r="A1477">
            <v>1.4750000000000001</v>
          </cell>
          <cell r="B1477">
            <v>0.99999999999999956</v>
          </cell>
          <cell r="C1477">
            <v>0.99979038183692326</v>
          </cell>
          <cell r="D1477">
            <v>0.94081527008022947</v>
          </cell>
          <cell r="E1477">
            <v>0.2925424559713164</v>
          </cell>
        </row>
        <row r="1478">
          <cell r="A1478">
            <v>1.476</v>
          </cell>
          <cell r="B1478">
            <v>0.99999999999999956</v>
          </cell>
          <cell r="C1478">
            <v>0.99979279816437128</v>
          </cell>
          <cell r="D1478">
            <v>0.94105379458636529</v>
          </cell>
          <cell r="E1478">
            <v>0.29282856105746824</v>
          </cell>
        </row>
        <row r="1479">
          <cell r="A1479">
            <v>1.4769999999999999</v>
          </cell>
          <cell r="B1479">
            <v>0.99999999999999956</v>
          </cell>
          <cell r="C1479">
            <v>0.9997951868475794</v>
          </cell>
          <cell r="D1479">
            <v>0.94129140343784856</v>
          </cell>
          <cell r="E1479">
            <v>0.29311460207005624</v>
          </cell>
        </row>
        <row r="1480">
          <cell r="A1480">
            <v>1.478</v>
          </cell>
          <cell r="B1480">
            <v>0.99999999999999956</v>
          </cell>
          <cell r="C1480">
            <v>0.99979754819901989</v>
          </cell>
          <cell r="D1480">
            <v>0.94152809979509533</v>
          </cell>
          <cell r="E1480">
            <v>0.29340057886905974</v>
          </cell>
        </row>
        <row r="1481">
          <cell r="A1481">
            <v>1.4790000000000001</v>
          </cell>
          <cell r="B1481">
            <v>0.99999999999999956</v>
          </cell>
          <cell r="C1481">
            <v>0.9997998825276968</v>
          </cell>
          <cell r="D1481">
            <v>0.94176388681024581</v>
          </cell>
          <cell r="E1481">
            <v>0.29368649131490143</v>
          </cell>
        </row>
        <row r="1482">
          <cell r="A1482">
            <v>1.48</v>
          </cell>
          <cell r="B1482">
            <v>0.99999999999999967</v>
          </cell>
          <cell r="C1482">
            <v>0.99980219013918348</v>
          </cell>
          <cell r="D1482">
            <v>0.94199876762716594</v>
          </cell>
          <cell r="E1482">
            <v>0.29397233926844618</v>
          </cell>
        </row>
        <row r="1483">
          <cell r="A1483">
            <v>1.4809999999999999</v>
          </cell>
          <cell r="B1483">
            <v>0.99999999999999967</v>
          </cell>
          <cell r="C1483">
            <v>0.99980447133565997</v>
          </cell>
          <cell r="D1483">
            <v>0.94223274538144897</v>
          </cell>
          <cell r="E1483">
            <v>0.29425812259100048</v>
          </cell>
        </row>
        <row r="1484">
          <cell r="A1484">
            <v>1.482</v>
          </cell>
          <cell r="B1484">
            <v>0.99999999999999967</v>
          </cell>
          <cell r="C1484">
            <v>0.99980672641594903</v>
          </cell>
          <cell r="D1484">
            <v>0.94246582320041739</v>
          </cell>
          <cell r="E1484">
            <v>0.29454384114431109</v>
          </cell>
        </row>
        <row r="1485">
          <cell r="A1485">
            <v>1.4830000000000001</v>
          </cell>
          <cell r="B1485">
            <v>0.99999999999999967</v>
          </cell>
          <cell r="C1485">
            <v>0.99980895567555317</v>
          </cell>
          <cell r="D1485">
            <v>0.94269800420312422</v>
          </cell>
          <cell r="E1485">
            <v>0.29482949479056408</v>
          </cell>
        </row>
        <row r="1486">
          <cell r="A1486">
            <v>1.484</v>
          </cell>
          <cell r="B1486">
            <v>0.99999999999999967</v>
          </cell>
          <cell r="C1486">
            <v>0.99981115940669008</v>
          </cell>
          <cell r="D1486">
            <v>0.94292929150035643</v>
          </cell>
          <cell r="E1486">
            <v>0.29511508339238396</v>
          </cell>
        </row>
        <row r="1487">
          <cell r="A1487">
            <v>1.4849999999999999</v>
          </cell>
          <cell r="B1487">
            <v>0.99999999999999967</v>
          </cell>
          <cell r="C1487">
            <v>0.99981333789832816</v>
          </cell>
          <cell r="D1487">
            <v>0.94315968819463603</v>
          </cell>
          <cell r="E1487">
            <v>0.29540060681283276</v>
          </cell>
        </row>
        <row r="1488">
          <cell r="A1488">
            <v>1.486</v>
          </cell>
          <cell r="B1488">
            <v>0.99999999999999967</v>
          </cell>
          <cell r="C1488">
            <v>0.99981549143622239</v>
          </cell>
          <cell r="D1488">
            <v>0.94338919738022398</v>
          </cell>
          <cell r="E1488">
            <v>0.29568606491540894</v>
          </cell>
        </row>
        <row r="1489">
          <cell r="A1489">
            <v>1.4870000000000001</v>
          </cell>
          <cell r="B1489">
            <v>0.99999999999999967</v>
          </cell>
          <cell r="C1489">
            <v>0.99981762030294818</v>
          </cell>
          <cell r="D1489">
            <v>0.94361782214312151</v>
          </cell>
          <cell r="E1489">
            <v>0.29597145756404647</v>
          </cell>
        </row>
        <row r="1490">
          <cell r="A1490">
            <v>1.488</v>
          </cell>
          <cell r="B1490">
            <v>0.99999999999999967</v>
          </cell>
          <cell r="C1490">
            <v>0.99981972477793657</v>
          </cell>
          <cell r="D1490">
            <v>0.94384556556107402</v>
          </cell>
          <cell r="E1490">
            <v>0.29625678462311378</v>
          </cell>
        </row>
        <row r="1491">
          <cell r="A1491">
            <v>1.4889999999999999</v>
          </cell>
          <cell r="B1491">
            <v>0.99999999999999978</v>
          </cell>
          <cell r="C1491">
            <v>0.99982180513750807</v>
          </cell>
          <cell r="D1491">
            <v>0.94407243070357383</v>
          </cell>
          <cell r="E1491">
            <v>0.29654204595741313</v>
          </cell>
        </row>
        <row r="1492">
          <cell r="A1492">
            <v>1.49</v>
          </cell>
          <cell r="B1492">
            <v>0.99999999999999978</v>
          </cell>
          <cell r="C1492">
            <v>0.99982386165490622</v>
          </cell>
          <cell r="D1492">
            <v>0.94429842063186364</v>
          </cell>
          <cell r="E1492">
            <v>0.29682724143217926</v>
          </cell>
        </row>
        <row r="1493">
          <cell r="A1493">
            <v>1.4910000000000001</v>
          </cell>
          <cell r="B1493">
            <v>0.99999999999999978</v>
          </cell>
          <cell r="C1493">
            <v>0.99982589460033122</v>
          </cell>
          <cell r="D1493">
            <v>0.94452353839893988</v>
          </cell>
          <cell r="E1493">
            <v>0.29711237091307835</v>
          </cell>
        </row>
        <row r="1494">
          <cell r="A1494">
            <v>1.492</v>
          </cell>
          <cell r="B1494">
            <v>0.99999999999999978</v>
          </cell>
          <cell r="C1494">
            <v>0.99982790424097301</v>
          </cell>
          <cell r="D1494">
            <v>0.94474778704955598</v>
          </cell>
          <cell r="E1494">
            <v>0.29739743426620752</v>
          </cell>
        </row>
        <row r="1495">
          <cell r="A1495">
            <v>1.4929999999999999</v>
          </cell>
          <cell r="B1495">
            <v>0.99999999999999978</v>
          </cell>
          <cell r="C1495">
            <v>0.9998298908410439</v>
          </cell>
          <cell r="D1495">
            <v>0.94497116962022698</v>
          </cell>
          <cell r="E1495">
            <v>0.29768243135809369</v>
          </cell>
        </row>
        <row r="1496">
          <cell r="A1496">
            <v>1.494</v>
          </cell>
          <cell r="B1496">
            <v>0.99999999999999978</v>
          </cell>
          <cell r="C1496">
            <v>0.99983185466181068</v>
          </cell>
          <cell r="D1496">
            <v>0.94519368913923252</v>
          </cell>
          <cell r="E1496">
            <v>0.29796736205569241</v>
          </cell>
        </row>
        <row r="1497">
          <cell r="A1497">
            <v>1.4950000000000001</v>
          </cell>
          <cell r="B1497">
            <v>0.99999999999999978</v>
          </cell>
          <cell r="C1497">
            <v>0.99983379596162703</v>
          </cell>
          <cell r="D1497">
            <v>0.94541534862662213</v>
          </cell>
          <cell r="E1497">
            <v>0.29825222622638714</v>
          </cell>
        </row>
        <row r="1498">
          <cell r="A1498">
            <v>1.496</v>
          </cell>
          <cell r="B1498">
            <v>0.99999999999999978</v>
          </cell>
          <cell r="C1498">
            <v>0.99983571499596491</v>
          </cell>
          <cell r="D1498">
            <v>0.94563615109421839</v>
          </cell>
          <cell r="E1498">
            <v>0.29853702373798802</v>
          </cell>
        </row>
        <row r="1499">
          <cell r="A1499">
            <v>1.4969999999999999</v>
          </cell>
          <cell r="B1499">
            <v>0.99999999999999978</v>
          </cell>
          <cell r="C1499">
            <v>0.99983761201744614</v>
          </cell>
          <cell r="D1499">
            <v>0.94585609954562211</v>
          </cell>
          <cell r="E1499">
            <v>0.29882175445873133</v>
          </cell>
        </row>
        <row r="1500">
          <cell r="A1500">
            <v>1.498</v>
          </cell>
          <cell r="B1500">
            <v>0.99999999999999978</v>
          </cell>
          <cell r="C1500">
            <v>0.99983948727587324</v>
          </cell>
          <cell r="D1500">
            <v>0.94607519697621678</v>
          </cell>
          <cell r="E1500">
            <v>0.29910641825727841</v>
          </cell>
        </row>
        <row r="1501">
          <cell r="A1501">
            <v>1.4990000000000001</v>
          </cell>
          <cell r="B1501">
            <v>0.99999999999999978</v>
          </cell>
          <cell r="C1501">
            <v>0.99984134101826017</v>
          </cell>
          <cell r="D1501">
            <v>0.94629344637317336</v>
          </cell>
          <cell r="E1501">
            <v>0.29939101500271448</v>
          </cell>
        </row>
        <row r="1502">
          <cell r="A1502">
            <v>1.5</v>
          </cell>
          <cell r="B1502">
            <v>0.99999999999999978</v>
          </cell>
          <cell r="C1502">
            <v>0.99984317348886265</v>
          </cell>
          <cell r="D1502">
            <v>0.94651085071545515</v>
          </cell>
          <cell r="E1502">
            <v>0.2996755445645477</v>
          </cell>
        </row>
        <row r="1503">
          <cell r="A1503">
            <v>1.5009999999999999</v>
          </cell>
          <cell r="B1503">
            <v>0.99999999999999978</v>
          </cell>
          <cell r="C1503">
            <v>0.99984498492920859</v>
          </cell>
          <cell r="D1503">
            <v>0.94672741297382323</v>
          </cell>
          <cell r="E1503">
            <v>0.29996000681270862</v>
          </cell>
        </row>
        <row r="1504">
          <cell r="A1504">
            <v>1.502</v>
          </cell>
          <cell r="B1504">
            <v>0.99999999999999978</v>
          </cell>
          <cell r="C1504">
            <v>0.99984677557812729</v>
          </cell>
          <cell r="D1504">
            <v>0.94694313611084124</v>
          </cell>
          <cell r="E1504">
            <v>0.30024440161754895</v>
          </cell>
        </row>
        <row r="1505">
          <cell r="A1505">
            <v>1.5030000000000001</v>
          </cell>
          <cell r="B1505">
            <v>0.99999999999999989</v>
          </cell>
          <cell r="C1505">
            <v>0.99984854567177905</v>
          </cell>
          <cell r="D1505">
            <v>0.94715802308088137</v>
          </cell>
          <cell r="E1505">
            <v>0.30052872884984072</v>
          </cell>
        </row>
        <row r="1506">
          <cell r="A1506">
            <v>1.504</v>
          </cell>
          <cell r="B1506">
            <v>0.99999999999999989</v>
          </cell>
          <cell r="C1506">
            <v>0.99985029544368453</v>
          </cell>
          <cell r="D1506">
            <v>0.94737207683012936</v>
          </cell>
          <cell r="E1506">
            <v>0.30081298838077486</v>
          </cell>
        </row>
        <row r="1507">
          <cell r="A1507">
            <v>1.5049999999999999</v>
          </cell>
          <cell r="B1507">
            <v>0.99999999999999989</v>
          </cell>
          <cell r="C1507">
            <v>0.99985202512475313</v>
          </cell>
          <cell r="D1507">
            <v>0.94758530029659083</v>
          </cell>
          <cell r="E1507">
            <v>0.30109718008196129</v>
          </cell>
        </row>
        <row r="1508">
          <cell r="A1508">
            <v>1.506</v>
          </cell>
          <cell r="B1508">
            <v>0.99999999999999989</v>
          </cell>
          <cell r="C1508">
            <v>0.99985373494331209</v>
          </cell>
          <cell r="D1508">
            <v>0.9477976964100967</v>
          </cell>
          <cell r="E1508">
            <v>0.30138130382542705</v>
          </cell>
        </row>
        <row r="1509">
          <cell r="A1509">
            <v>1.5070000000000001</v>
          </cell>
          <cell r="B1509">
            <v>0.99999999999999989</v>
          </cell>
          <cell r="C1509">
            <v>0.99985542512513415</v>
          </cell>
          <cell r="D1509">
            <v>0.94800926809230956</v>
          </cell>
          <cell r="E1509">
            <v>0.30166535948361578</v>
          </cell>
        </row>
        <row r="1510">
          <cell r="A1510">
            <v>1.508</v>
          </cell>
          <cell r="B1510">
            <v>0.99999999999999989</v>
          </cell>
          <cell r="C1510">
            <v>0.9998570958934655</v>
          </cell>
          <cell r="D1510">
            <v>0.94822001825672975</v>
          </cell>
          <cell r="E1510">
            <v>0.30194934692938652</v>
          </cell>
        </row>
        <row r="1511">
          <cell r="A1511">
            <v>1.5089999999999999</v>
          </cell>
          <cell r="B1511">
            <v>0.99999999999999989</v>
          </cell>
          <cell r="C1511">
            <v>0.9998587474690539</v>
          </cell>
          <cell r="D1511">
            <v>0.94842994980870132</v>
          </cell>
          <cell r="E1511">
            <v>0.30223326603601336</v>
          </cell>
        </row>
        <row r="1512">
          <cell r="A1512">
            <v>1.51</v>
          </cell>
          <cell r="B1512">
            <v>0.99999999999999989</v>
          </cell>
          <cell r="C1512">
            <v>0.99986038007017541</v>
          </cell>
          <cell r="D1512">
            <v>0.94863906564541933</v>
          </cell>
          <cell r="E1512">
            <v>0.30251711667718378</v>
          </cell>
        </row>
        <row r="1513">
          <cell r="A1513">
            <v>1.5110000000000001</v>
          </cell>
          <cell r="B1513">
            <v>0.99999999999999989</v>
          </cell>
          <cell r="C1513">
            <v>0.99986199391266173</v>
          </cell>
          <cell r="D1513">
            <v>0.94884736865593555</v>
          </cell>
          <cell r="E1513">
            <v>0.30280089872699822</v>
          </cell>
        </row>
        <row r="1514">
          <cell r="A1514">
            <v>1.512</v>
          </cell>
          <cell r="B1514">
            <v>0.99999999999999989</v>
          </cell>
          <cell r="C1514">
            <v>0.99986358920992702</v>
          </cell>
          <cell r="D1514">
            <v>0.94905486172116604</v>
          </cell>
          <cell r="E1514">
            <v>0.30308461205996889</v>
          </cell>
        </row>
        <row r="1515">
          <cell r="A1515">
            <v>1.5129999999999999</v>
          </cell>
          <cell r="B1515">
            <v>0.99999999999999989</v>
          </cell>
          <cell r="C1515">
            <v>0.99986516617299404</v>
          </cell>
          <cell r="D1515">
            <v>0.9492615477138977</v>
          </cell>
          <cell r="E1515">
            <v>0.30336825655101912</v>
          </cell>
        </row>
        <row r="1516">
          <cell r="A1516">
            <v>1.514</v>
          </cell>
          <cell r="B1516">
            <v>0.99999999999999989</v>
          </cell>
          <cell r="C1516">
            <v>0.99986672501052076</v>
          </cell>
          <cell r="D1516">
            <v>0.94946742949879492</v>
          </cell>
          <cell r="E1516">
            <v>0.30365183207548219</v>
          </cell>
        </row>
        <row r="1517">
          <cell r="A1517">
            <v>1.5150000000000001</v>
          </cell>
          <cell r="B1517">
            <v>0.99999999999999989</v>
          </cell>
          <cell r="C1517">
            <v>0.99986826592882583</v>
          </cell>
          <cell r="D1517">
            <v>0.94967250993240748</v>
          </cell>
          <cell r="E1517">
            <v>0.30393533850910054</v>
          </cell>
        </row>
        <row r="1518">
          <cell r="A1518">
            <v>1.516</v>
          </cell>
          <cell r="B1518">
            <v>0.99999999999999989</v>
          </cell>
          <cell r="C1518">
            <v>0.9998697891319146</v>
          </cell>
          <cell r="D1518">
            <v>0.94987679186317764</v>
          </cell>
          <cell r="E1518">
            <v>0.30421877572802469</v>
          </cell>
        </row>
        <row r="1519">
          <cell r="A1519">
            <v>1.5169999999999999</v>
          </cell>
          <cell r="B1519">
            <v>0.99999999999999989</v>
          </cell>
          <cell r="C1519">
            <v>0.99987129482150428</v>
          </cell>
          <cell r="D1519">
            <v>0.95008027813144724</v>
          </cell>
          <cell r="E1519">
            <v>0.3045021436088125</v>
          </cell>
        </row>
        <row r="1520">
          <cell r="A1520">
            <v>1.518</v>
          </cell>
          <cell r="B1520">
            <v>0.99999999999999989</v>
          </cell>
          <cell r="C1520">
            <v>0.99987278319704909</v>
          </cell>
          <cell r="D1520">
            <v>0.95028297156946562</v>
          </cell>
          <cell r="E1520">
            <v>0.30478544202842844</v>
          </cell>
        </row>
        <row r="1521">
          <cell r="A1521">
            <v>1.5190000000000001</v>
          </cell>
          <cell r="B1521">
            <v>0.99999999999999989</v>
          </cell>
          <cell r="C1521">
            <v>0.99987425445576494</v>
          </cell>
          <cell r="D1521">
            <v>0.95048487500139722</v>
          </cell>
          <cell r="E1521">
            <v>0.30506867086424216</v>
          </cell>
        </row>
        <row r="1522">
          <cell r="A1522">
            <v>1.52</v>
          </cell>
          <cell r="B1522">
            <v>0.99999999999999989</v>
          </cell>
          <cell r="C1522">
            <v>0.99987570879265442</v>
          </cell>
          <cell r="D1522">
            <v>0.95068599124332964</v>
          </cell>
          <cell r="E1522">
            <v>0.30535182999402782</v>
          </cell>
        </row>
        <row r="1523">
          <cell r="A1523">
            <v>1.5209999999999999</v>
          </cell>
          <cell r="B1523">
            <v>0.99999999999999989</v>
          </cell>
          <cell r="C1523">
            <v>0.99987714640053038</v>
          </cell>
          <cell r="D1523">
            <v>0.95088632310328147</v>
          </cell>
          <cell r="E1523">
            <v>0.30563491929596343</v>
          </cell>
        </row>
        <row r="1524">
          <cell r="A1524">
            <v>1.522</v>
          </cell>
          <cell r="B1524">
            <v>0.99999999999999989</v>
          </cell>
          <cell r="C1524">
            <v>0.999878567470041</v>
          </cell>
          <cell r="D1524">
            <v>0.9510858733812102</v>
          </cell>
          <cell r="E1524">
            <v>0.30591793864862976</v>
          </cell>
        </row>
        <row r="1525">
          <cell r="A1525">
            <v>1.5229999999999999</v>
          </cell>
          <cell r="B1525">
            <v>0.99999999999999989</v>
          </cell>
          <cell r="C1525">
            <v>0.99987997218969249</v>
          </cell>
          <cell r="D1525">
            <v>0.95128464486902065</v>
          </cell>
          <cell r="E1525">
            <v>0.30620088793100919</v>
          </cell>
        </row>
        <row r="1526">
          <cell r="A1526">
            <v>1.524</v>
          </cell>
          <cell r="B1526">
            <v>0.99999999999999989</v>
          </cell>
          <cell r="C1526">
            <v>0.9998813607458733</v>
          </cell>
          <cell r="D1526">
            <v>0.95148264035057362</v>
          </cell>
          <cell r="E1526">
            <v>0.30648376702248525</v>
          </cell>
        </row>
        <row r="1527">
          <cell r="A1527">
            <v>1.5249999999999999</v>
          </cell>
          <cell r="B1527">
            <v>0.99999999999999989</v>
          </cell>
          <cell r="C1527">
            <v>0.99988273332287725</v>
          </cell>
          <cell r="D1527">
            <v>0.95167986260169357</v>
          </cell>
          <cell r="E1527">
            <v>0.30676657580284122</v>
          </cell>
        </row>
        <row r="1528">
          <cell r="A1528">
            <v>1.526</v>
          </cell>
          <cell r="B1528">
            <v>0.99999999999999989</v>
          </cell>
          <cell r="C1528">
            <v>0.99988409010292667</v>
          </cell>
          <cell r="D1528">
            <v>0.95187631439017828</v>
          </cell>
          <cell r="E1528">
            <v>0.30704931415225989</v>
          </cell>
        </row>
        <row r="1529">
          <cell r="A1529">
            <v>1.5269999999999999</v>
          </cell>
          <cell r="B1529">
            <v>0.99999999999999989</v>
          </cell>
          <cell r="C1529">
            <v>0.99988543126619489</v>
          </cell>
          <cell r="D1529">
            <v>0.95207199847580637</v>
          </cell>
          <cell r="E1529">
            <v>0.30733198195132189</v>
          </cell>
        </row>
        <row r="1530">
          <cell r="A1530">
            <v>1.528</v>
          </cell>
          <cell r="B1530">
            <v>0.99999999999999989</v>
          </cell>
          <cell r="C1530">
            <v>0.99988675699082907</v>
          </cell>
          <cell r="D1530">
            <v>0.95226691761034732</v>
          </cell>
          <cell r="E1530">
            <v>0.30761457908100542</v>
          </cell>
        </row>
        <row r="1531">
          <cell r="A1531">
            <v>1.5289999999999999</v>
          </cell>
          <cell r="B1531">
            <v>0.99999999999999989</v>
          </cell>
          <cell r="C1531">
            <v>0.99988806745297243</v>
          </cell>
          <cell r="D1531">
            <v>0.9524610745375699</v>
          </cell>
          <cell r="E1531">
            <v>0.30789710542268506</v>
          </cell>
        </row>
        <row r="1532">
          <cell r="A1532">
            <v>1.53</v>
          </cell>
          <cell r="B1532">
            <v>0.99999999999999989</v>
          </cell>
          <cell r="C1532">
            <v>0.99988936282678642</v>
          </cell>
          <cell r="D1532">
            <v>0.95265447199325071</v>
          </cell>
          <cell r="E1532">
            <v>0.30817956085813103</v>
          </cell>
        </row>
        <row r="1533">
          <cell r="A1533">
            <v>1.5309999999999999</v>
          </cell>
          <cell r="B1533">
            <v>0.99999999999999989</v>
          </cell>
          <cell r="C1533">
            <v>0.9998906432844723</v>
          </cell>
          <cell r="D1533">
            <v>0.95284711270518441</v>
          </cell>
          <cell r="E1533">
            <v>0.30846194526950793</v>
          </cell>
        </row>
        <row r="1534">
          <cell r="A1534">
            <v>1.532</v>
          </cell>
          <cell r="B1534">
            <v>0.99999999999999989</v>
          </cell>
          <cell r="C1534">
            <v>0.99989190899629288</v>
          </cell>
          <cell r="D1534">
            <v>0.95303899939319237</v>
          </cell>
          <cell r="E1534">
            <v>0.30874425853937437</v>
          </cell>
        </row>
        <row r="1535">
          <cell r="A1535">
            <v>1.5329999999999999</v>
          </cell>
          <cell r="B1535">
            <v>1</v>
          </cell>
          <cell r="C1535">
            <v>0.99989316013059404</v>
          </cell>
          <cell r="D1535">
            <v>0.95323013476913221</v>
          </cell>
          <cell r="E1535">
            <v>0.30902650055068182</v>
          </cell>
        </row>
        <row r="1536">
          <cell r="A1536">
            <v>1.534</v>
          </cell>
          <cell r="B1536">
            <v>1</v>
          </cell>
          <cell r="C1536">
            <v>0.99989439685382575</v>
          </cell>
          <cell r="D1536">
            <v>0.95342052153690737</v>
          </cell>
          <cell r="E1536">
            <v>0.30930867118677358</v>
          </cell>
        </row>
        <row r="1537">
          <cell r="A1537">
            <v>1.5349999999999999</v>
          </cell>
          <cell r="B1537">
            <v>1</v>
          </cell>
          <cell r="C1537">
            <v>0.99989561933056292</v>
          </cell>
          <cell r="D1537">
            <v>0.95361016239247687</v>
          </cell>
          <cell r="E1537">
            <v>0.3095907703313841</v>
          </cell>
        </row>
        <row r="1538">
          <cell r="A1538">
            <v>1.536</v>
          </cell>
          <cell r="B1538">
            <v>1</v>
          </cell>
          <cell r="C1538">
            <v>0.99989682772352617</v>
          </cell>
          <cell r="D1538">
            <v>0.95379906002386461</v>
          </cell>
          <cell r="E1538">
            <v>0.30987279786863825</v>
          </cell>
        </row>
        <row r="1539">
          <cell r="A1539">
            <v>1.5369999999999999</v>
          </cell>
          <cell r="B1539">
            <v>1</v>
          </cell>
          <cell r="C1539">
            <v>0.99989802219360235</v>
          </cell>
          <cell r="D1539">
            <v>0.95398721711116985</v>
          </cell>
          <cell r="E1539">
            <v>0.31015475368305001</v>
          </cell>
        </row>
        <row r="1540">
          <cell r="A1540">
            <v>1.538</v>
          </cell>
          <cell r="B1540">
            <v>1</v>
          </cell>
          <cell r="C1540">
            <v>0.99989920289986467</v>
          </cell>
          <cell r="D1540">
            <v>0.95417463632657684</v>
          </cell>
          <cell r="E1540">
            <v>0.31043663765952195</v>
          </cell>
        </row>
        <row r="1541">
          <cell r="A1541">
            <v>1.5389999999999999</v>
          </cell>
          <cell r="B1541">
            <v>1</v>
          </cell>
          <cell r="C1541">
            <v>0.99990036999959275</v>
          </cell>
          <cell r="D1541">
            <v>0.95436132033436472</v>
          </cell>
          <cell r="E1541">
            <v>0.310718449683344</v>
          </cell>
        </row>
        <row r="1542">
          <cell r="A1542">
            <v>1.54</v>
          </cell>
          <cell r="B1542">
            <v>1</v>
          </cell>
          <cell r="C1542">
            <v>0.99990152364829277</v>
          </cell>
          <cell r="D1542">
            <v>0.95454727179091814</v>
          </cell>
          <cell r="E1542">
            <v>0.31100018964019321</v>
          </cell>
        </row>
        <row r="1543">
          <cell r="A1543">
            <v>1.5409999999999999</v>
          </cell>
          <cell r="B1543">
            <v>1</v>
          </cell>
          <cell r="C1543">
            <v>0.9999026639997165</v>
          </cell>
          <cell r="D1543">
            <v>0.95473249334473709</v>
          </cell>
          <cell r="E1543">
            <v>0.31128185741613201</v>
          </cell>
        </row>
        <row r="1544">
          <cell r="A1544">
            <v>1.542</v>
          </cell>
          <cell r="B1544">
            <v>1</v>
          </cell>
          <cell r="C1544">
            <v>0.99990379120588113</v>
          </cell>
          <cell r="D1544">
            <v>0.95491698763644761</v>
          </cell>
          <cell r="E1544">
            <v>0.31156345289760812</v>
          </cell>
        </row>
        <row r="1545">
          <cell r="A1545">
            <v>1.5429999999999999</v>
          </cell>
          <cell r="B1545">
            <v>1</v>
          </cell>
          <cell r="C1545">
            <v>0.99990490541708832</v>
          </cell>
          <cell r="D1545">
            <v>0.95510075729881205</v>
          </cell>
          <cell r="E1545">
            <v>0.31184497597145311</v>
          </cell>
        </row>
        <row r="1546">
          <cell r="A1546">
            <v>1.544</v>
          </cell>
          <cell r="B1546">
            <v>1</v>
          </cell>
          <cell r="C1546">
            <v>0.9999060067819433</v>
          </cell>
          <cell r="D1546">
            <v>0.95528380495673959</v>
          </cell>
          <cell r="E1546">
            <v>0.31212642652488198</v>
          </cell>
        </row>
        <row r="1547">
          <cell r="A1547">
            <v>1.5449999999999999</v>
          </cell>
          <cell r="B1547">
            <v>1</v>
          </cell>
          <cell r="C1547">
            <v>0.99990709544737344</v>
          </cell>
          <cell r="D1547">
            <v>0.95546613322729745</v>
          </cell>
          <cell r="E1547">
            <v>0.31240780444549182</v>
          </cell>
        </row>
        <row r="1548">
          <cell r="A1548">
            <v>1.546</v>
          </cell>
          <cell r="B1548">
            <v>1</v>
          </cell>
          <cell r="C1548">
            <v>0.99990817155864697</v>
          </cell>
          <cell r="D1548">
            <v>0.95564774471972092</v>
          </cell>
          <cell r="E1548">
            <v>0.31268910962126162</v>
          </cell>
        </row>
        <row r="1549">
          <cell r="A1549">
            <v>1.5469999999999999</v>
          </cell>
          <cell r="B1549">
            <v>1</v>
          </cell>
          <cell r="C1549">
            <v>0.99990923525939135</v>
          </cell>
          <cell r="D1549">
            <v>0.95582864203542428</v>
          </cell>
          <cell r="E1549">
            <v>0.3129703419405504</v>
          </cell>
        </row>
        <row r="1550">
          <cell r="A1550">
            <v>1.548</v>
          </cell>
          <cell r="B1550">
            <v>1</v>
          </cell>
          <cell r="C1550">
            <v>0.99991028669161142</v>
          </cell>
          <cell r="D1550">
            <v>0.95600882776801277</v>
          </cell>
          <cell r="E1550">
            <v>0.31325150129209756</v>
          </cell>
        </row>
        <row r="1551">
          <cell r="A1551">
            <v>1.5489999999999999</v>
          </cell>
          <cell r="B1551">
            <v>1</v>
          </cell>
          <cell r="C1551">
            <v>0.99991132599570742</v>
          </cell>
          <cell r="D1551">
            <v>0.95618830450329229</v>
          </cell>
          <cell r="E1551">
            <v>0.31353258756502084</v>
          </cell>
        </row>
        <row r="1552">
          <cell r="A1552">
            <v>1.55</v>
          </cell>
          <cell r="B1552">
            <v>1</v>
          </cell>
          <cell r="C1552">
            <v>0.99991235331049266</v>
          </cell>
          <cell r="D1552">
            <v>0.9563670748192814</v>
          </cell>
          <cell r="E1552">
            <v>0.31381360064881647</v>
          </cell>
        </row>
        <row r="1553">
          <cell r="A1553">
            <v>1.5509999999999999</v>
          </cell>
          <cell r="B1553">
            <v>1</v>
          </cell>
          <cell r="C1553">
            <v>0.99991336877321135</v>
          </cell>
          <cell r="D1553">
            <v>0.95654514128622226</v>
          </cell>
          <cell r="E1553">
            <v>0.31409454043335755</v>
          </cell>
        </row>
        <row r="1554">
          <cell r="A1554">
            <v>1.552</v>
          </cell>
          <cell r="B1554">
            <v>1</v>
          </cell>
          <cell r="C1554">
            <v>0.99991437251955573</v>
          </cell>
          <cell r="D1554">
            <v>0.95672250646659207</v>
          </cell>
          <cell r="E1554">
            <v>0.31437540680889364</v>
          </cell>
        </row>
        <row r="1555">
          <cell r="A1555">
            <v>1.5529999999999999</v>
          </cell>
          <cell r="B1555">
            <v>1</v>
          </cell>
          <cell r="C1555">
            <v>0.99991536468368369</v>
          </cell>
          <cell r="D1555">
            <v>0.95689917291511439</v>
          </cell>
          <cell r="E1555">
            <v>0.31465619966604969</v>
          </cell>
        </row>
        <row r="1556">
          <cell r="A1556">
            <v>1.554</v>
          </cell>
          <cell r="B1556">
            <v>1</v>
          </cell>
          <cell r="C1556">
            <v>0.99991634539823537</v>
          </cell>
          <cell r="D1556">
            <v>0.95707514317877052</v>
          </cell>
          <cell r="E1556">
            <v>0.31493691889582542</v>
          </cell>
        </row>
        <row r="1557">
          <cell r="A1557">
            <v>1.5549999999999999</v>
          </cell>
          <cell r="B1557">
            <v>1</v>
          </cell>
          <cell r="C1557">
            <v>0.99991731479435009</v>
          </cell>
          <cell r="D1557">
            <v>0.95725041979681125</v>
          </cell>
          <cell r="E1557">
            <v>0.31521756438959403</v>
          </cell>
        </row>
        <row r="1558">
          <cell r="A1558">
            <v>1.556</v>
          </cell>
          <cell r="B1558">
            <v>1</v>
          </cell>
          <cell r="C1558">
            <v>0.99991827300168334</v>
          </cell>
          <cell r="D1558">
            <v>0.95742500530076868</v>
          </cell>
          <cell r="E1558">
            <v>0.31549813603910193</v>
          </cell>
        </row>
        <row r="1559">
          <cell r="A1559">
            <v>1.5569999999999999</v>
          </cell>
          <cell r="B1559">
            <v>1</v>
          </cell>
          <cell r="C1559">
            <v>0.99991922014842305</v>
          </cell>
          <cell r="D1559">
            <v>0.95759890221446753</v>
          </cell>
          <cell r="E1559">
            <v>0.31577863373646742</v>
          </cell>
        </row>
        <row r="1560">
          <cell r="A1560">
            <v>1.5580000000000001</v>
          </cell>
          <cell r="B1560">
            <v>1</v>
          </cell>
          <cell r="C1560">
            <v>0.99992015636130571</v>
          </cell>
          <cell r="D1560">
            <v>0.95777211305403753</v>
          </cell>
          <cell r="E1560">
            <v>0.31605905737418005</v>
          </cell>
        </row>
        <row r="1561">
          <cell r="A1561">
            <v>1.5589999999999999</v>
          </cell>
          <cell r="B1561">
            <v>1</v>
          </cell>
          <cell r="C1561">
            <v>0.99992108176563288</v>
          </cell>
          <cell r="D1561">
            <v>0.95794464032792481</v>
          </cell>
          <cell r="E1561">
            <v>0.31633940684509976</v>
          </cell>
        </row>
        <row r="1562">
          <cell r="A1562">
            <v>1.56</v>
          </cell>
          <cell r="B1562">
            <v>1</v>
          </cell>
          <cell r="C1562">
            <v>0.99992199648528701</v>
          </cell>
          <cell r="D1562">
            <v>0.95811648653690429</v>
          </cell>
          <cell r="E1562">
            <v>0.31661968204245605</v>
          </cell>
        </row>
        <row r="1563">
          <cell r="A1563">
            <v>1.5609999999999999</v>
          </cell>
          <cell r="B1563">
            <v>1</v>
          </cell>
          <cell r="C1563">
            <v>0.99992290064274703</v>
          </cell>
          <cell r="D1563">
            <v>0.95828765417409145</v>
          </cell>
          <cell r="E1563">
            <v>0.31689988285984699</v>
          </cell>
        </row>
        <row r="1564">
          <cell r="A1564">
            <v>1.5620000000000001</v>
          </cell>
          <cell r="B1564">
            <v>1</v>
          </cell>
          <cell r="C1564">
            <v>0.99992379435910428</v>
          </cell>
          <cell r="D1564">
            <v>0.9584581457249548</v>
          </cell>
          <cell r="E1564">
            <v>0.31718000919123879</v>
          </cell>
        </row>
        <row r="1565">
          <cell r="A1565">
            <v>1.5629999999999999</v>
          </cell>
          <cell r="B1565">
            <v>1</v>
          </cell>
          <cell r="C1565">
            <v>0.99992467775407767</v>
          </cell>
          <cell r="D1565">
            <v>0.9586279636673275</v>
          </cell>
          <cell r="E1565">
            <v>0.31746006093096418</v>
          </cell>
        </row>
        <row r="1566">
          <cell r="A1566">
            <v>1.5640000000000001</v>
          </cell>
          <cell r="B1566">
            <v>1</v>
          </cell>
          <cell r="C1566">
            <v>0.99992555094602931</v>
          </cell>
          <cell r="D1566">
            <v>0.95879711047142091</v>
          </cell>
          <cell r="E1566">
            <v>0.31774003797372263</v>
          </cell>
        </row>
        <row r="1567">
          <cell r="A1567">
            <v>1.5649999999999999</v>
          </cell>
          <cell r="B1567">
            <v>1</v>
          </cell>
          <cell r="C1567">
            <v>0.99992641405197913</v>
          </cell>
          <cell r="D1567">
            <v>0.95896558859983538</v>
          </cell>
          <cell r="E1567">
            <v>0.31801994021457847</v>
          </cell>
        </row>
        <row r="1568">
          <cell r="A1568">
            <v>1.5660000000000001</v>
          </cell>
          <cell r="B1568">
            <v>1</v>
          </cell>
          <cell r="C1568">
            <v>0.99992726718762037</v>
          </cell>
          <cell r="D1568">
            <v>0.95913340050757423</v>
          </cell>
          <cell r="E1568">
            <v>0.31829976754896083</v>
          </cell>
        </row>
        <row r="1569">
          <cell r="A1569">
            <v>1.5669999999999999</v>
          </cell>
          <cell r="B1569">
            <v>1</v>
          </cell>
          <cell r="C1569">
            <v>0.99992811046733399</v>
          </cell>
          <cell r="D1569">
            <v>0.95930054864205472</v>
          </cell>
          <cell r="E1569">
            <v>0.31857951987266231</v>
          </cell>
        </row>
        <row r="1570">
          <cell r="A1570">
            <v>1.5680000000000001</v>
          </cell>
          <cell r="B1570">
            <v>1</v>
          </cell>
          <cell r="C1570">
            <v>0.9999289440042034</v>
          </cell>
          <cell r="D1570">
            <v>0.95946703544312217</v>
          </cell>
          <cell r="E1570">
            <v>0.31885919708183869</v>
          </cell>
        </row>
        <row r="1571">
          <cell r="A1571">
            <v>1.569</v>
          </cell>
          <cell r="B1571">
            <v>1</v>
          </cell>
          <cell r="C1571">
            <v>0.99992976791002897</v>
          </cell>
          <cell r="D1571">
            <v>0.95963286334306175</v>
          </cell>
          <cell r="E1571">
            <v>0.31913879907300735</v>
          </cell>
        </row>
        <row r="1572">
          <cell r="A1572">
            <v>1.57</v>
          </cell>
          <cell r="B1572">
            <v>1</v>
          </cell>
          <cell r="C1572">
            <v>0.99993058229534248</v>
          </cell>
          <cell r="D1572">
            <v>0.9597980347666113</v>
          </cell>
          <cell r="E1572">
            <v>0.31941832574304718</v>
          </cell>
        </row>
        <row r="1573">
          <cell r="A1573">
            <v>1.571</v>
          </cell>
          <cell r="B1573">
            <v>1</v>
          </cell>
          <cell r="C1573">
            <v>0.99993138726942077</v>
          </cell>
          <cell r="D1573">
            <v>0.95996255213097448</v>
          </cell>
          <cell r="E1573">
            <v>0.31969777698919716</v>
          </cell>
        </row>
        <row r="1574">
          <cell r="A1574">
            <v>1.5720000000000001</v>
          </cell>
          <cell r="B1574">
            <v>1</v>
          </cell>
          <cell r="C1574">
            <v>0.9999321829403004</v>
          </cell>
          <cell r="D1574">
            <v>0.96012641784583319</v>
          </cell>
          <cell r="E1574">
            <v>0.31997715270905613</v>
          </cell>
        </row>
        <row r="1575">
          <cell r="A1575">
            <v>1.573</v>
          </cell>
          <cell r="B1575">
            <v>1</v>
          </cell>
          <cell r="C1575">
            <v>0.99993296941479115</v>
          </cell>
          <cell r="D1575">
            <v>0.96028963431336112</v>
          </cell>
          <cell r="E1575">
            <v>0.32025645280058135</v>
          </cell>
        </row>
        <row r="1576">
          <cell r="A1576">
            <v>1.5740000000000001</v>
          </cell>
          <cell r="B1576">
            <v>1</v>
          </cell>
          <cell r="C1576">
            <v>0.99993374679848956</v>
          </cell>
          <cell r="D1576">
            <v>0.96045220392823616</v>
          </cell>
          <cell r="E1576">
            <v>0.32053567716208825</v>
          </cell>
        </row>
        <row r="1577">
          <cell r="A1577">
            <v>1.575</v>
          </cell>
          <cell r="B1577">
            <v>1</v>
          </cell>
          <cell r="C1577">
            <v>0.99993451519579279</v>
          </cell>
          <cell r="D1577">
            <v>0.96061412907765364</v>
          </cell>
          <cell r="E1577">
            <v>0.32081482569224901</v>
          </cell>
        </row>
        <row r="1578">
          <cell r="A1578">
            <v>1.5760000000000001</v>
          </cell>
          <cell r="B1578">
            <v>1</v>
          </cell>
          <cell r="C1578">
            <v>0.99993527470991206</v>
          </cell>
          <cell r="D1578">
            <v>0.96077541214133988</v>
          </cell>
          <cell r="E1578">
            <v>0.32109389829009249</v>
          </cell>
        </row>
        <row r="1579">
          <cell r="A1579">
            <v>1.577</v>
          </cell>
          <cell r="B1579">
            <v>1</v>
          </cell>
          <cell r="C1579">
            <v>0.99993602544288551</v>
          </cell>
          <cell r="D1579">
            <v>0.96093605549156491</v>
          </cell>
          <cell r="E1579">
            <v>0.32137289485500253</v>
          </cell>
        </row>
        <row r="1580">
          <cell r="A1580">
            <v>1.5780000000000001</v>
          </cell>
          <cell r="B1580">
            <v>1</v>
          </cell>
          <cell r="C1580">
            <v>0.99993676749559168</v>
          </cell>
          <cell r="D1580">
            <v>0.96109606149315607</v>
          </cell>
          <cell r="E1580">
            <v>0.3216518152867181</v>
          </cell>
        </row>
        <row r="1581">
          <cell r="A1581">
            <v>1.579</v>
          </cell>
          <cell r="B1581">
            <v>1</v>
          </cell>
          <cell r="C1581">
            <v>0.99993750096776235</v>
          </cell>
          <cell r="D1581">
            <v>0.96125543250351075</v>
          </cell>
          <cell r="E1581">
            <v>0.32193065948533156</v>
          </cell>
        </row>
        <row r="1582">
          <cell r="A1582">
            <v>1.58</v>
          </cell>
          <cell r="B1582">
            <v>1</v>
          </cell>
          <cell r="C1582">
            <v>0.99993822595799531</v>
          </cell>
          <cell r="D1582">
            <v>0.96141417087261094</v>
          </cell>
          <cell r="E1582">
            <v>0.32220942735128849</v>
          </cell>
        </row>
        <row r="1583">
          <cell r="A1583">
            <v>1.581</v>
          </cell>
          <cell r="B1583">
            <v>1</v>
          </cell>
          <cell r="C1583">
            <v>0.99993894256376725</v>
          </cell>
          <cell r="D1583">
            <v>0.96157227894303543</v>
          </cell>
          <cell r="E1583">
            <v>0.32248811878538669</v>
          </cell>
        </row>
        <row r="1584">
          <cell r="A1584">
            <v>1.5820000000000001</v>
          </cell>
          <cell r="B1584">
            <v>1</v>
          </cell>
          <cell r="C1584">
            <v>0.99993965088144587</v>
          </cell>
          <cell r="D1584">
            <v>0.96172975904997404</v>
          </cell>
          <cell r="E1584">
            <v>0.32276673368877529</v>
          </cell>
        </row>
        <row r="1585">
          <cell r="A1585">
            <v>1.583</v>
          </cell>
          <cell r="B1585">
            <v>1</v>
          </cell>
          <cell r="C1585">
            <v>0.99994035100630296</v>
          </cell>
          <cell r="D1585">
            <v>0.96188661352124072</v>
          </cell>
          <cell r="E1585">
            <v>0.32304527196295402</v>
          </cell>
        </row>
        <row r="1586">
          <cell r="A1586">
            <v>1.5840000000000001</v>
          </cell>
          <cell r="B1586">
            <v>1</v>
          </cell>
          <cell r="C1586">
            <v>0.99994104303252618</v>
          </cell>
          <cell r="D1586">
            <v>0.96204284467728818</v>
          </cell>
          <cell r="E1586">
            <v>0.32332373350977245</v>
          </cell>
        </row>
        <row r="1587">
          <cell r="A1587">
            <v>1.585</v>
          </cell>
          <cell r="B1587">
            <v>1</v>
          </cell>
          <cell r="C1587">
            <v>0.99994172705323103</v>
          </cell>
          <cell r="D1587">
            <v>0.96219845483121991</v>
          </cell>
          <cell r="E1587">
            <v>0.32360211823142893</v>
          </cell>
        </row>
        <row r="1588">
          <cell r="A1588">
            <v>1.5859999999999999</v>
          </cell>
          <cell r="B1588">
            <v>1</v>
          </cell>
          <cell r="C1588">
            <v>0.99994240316047356</v>
          </cell>
          <cell r="D1588">
            <v>0.96235344628880559</v>
          </cell>
          <cell r="E1588">
            <v>0.32388042603047029</v>
          </cell>
        </row>
        <row r="1589">
          <cell r="A1589">
            <v>1.587</v>
          </cell>
          <cell r="B1589">
            <v>1</v>
          </cell>
          <cell r="C1589">
            <v>0.99994307144526151</v>
          </cell>
          <cell r="D1589">
            <v>0.962507821348494</v>
          </cell>
          <cell r="E1589">
            <v>0.32415865680979067</v>
          </cell>
        </row>
        <row r="1590">
          <cell r="A1590">
            <v>1.5880000000000001</v>
          </cell>
          <cell r="B1590">
            <v>1</v>
          </cell>
          <cell r="C1590">
            <v>0.99994373199756681</v>
          </cell>
          <cell r="D1590">
            <v>0.96266158230142673</v>
          </cell>
          <cell r="E1590">
            <v>0.32443681047263062</v>
          </cell>
        </row>
        <row r="1591">
          <cell r="A1591">
            <v>1.589</v>
          </cell>
          <cell r="B1591">
            <v>1</v>
          </cell>
          <cell r="C1591">
            <v>0.99994438490633619</v>
          </cell>
          <cell r="D1591">
            <v>0.96281473143145246</v>
          </cell>
          <cell r="E1591">
            <v>0.32471488692257644</v>
          </cell>
        </row>
        <row r="1592">
          <cell r="A1592">
            <v>1.5899999999999999</v>
          </cell>
          <cell r="B1592">
            <v>1</v>
          </cell>
          <cell r="C1592">
            <v>0.99994503025950388</v>
          </cell>
          <cell r="D1592">
            <v>0.9629672710151409</v>
          </cell>
          <cell r="E1592">
            <v>0.3249928860635598</v>
          </cell>
        </row>
        <row r="1593">
          <cell r="A1593">
            <v>1.591</v>
          </cell>
          <cell r="B1593">
            <v>1</v>
          </cell>
          <cell r="C1593">
            <v>0.99994566814400176</v>
          </cell>
          <cell r="D1593">
            <v>0.9631192033217969</v>
          </cell>
          <cell r="E1593">
            <v>0.32527080779985618</v>
          </cell>
        </row>
        <row r="1594">
          <cell r="A1594">
            <v>1.5920000000000001</v>
          </cell>
          <cell r="B1594">
            <v>1</v>
          </cell>
          <cell r="C1594">
            <v>0.99994629864577167</v>
          </cell>
          <cell r="D1594">
            <v>0.9632705306134739</v>
          </cell>
          <cell r="E1594">
            <v>0.32554865203608468</v>
          </cell>
        </row>
        <row r="1595">
          <cell r="A1595">
            <v>1.593</v>
          </cell>
          <cell r="B1595">
            <v>1</v>
          </cell>
          <cell r="C1595">
            <v>0.99994692184977574</v>
          </cell>
          <cell r="D1595">
            <v>0.96342125514498844</v>
          </cell>
          <cell r="E1595">
            <v>0.32582641867720696</v>
          </cell>
        </row>
        <row r="1596">
          <cell r="A1596">
            <v>1.5939999999999999</v>
          </cell>
          <cell r="B1596">
            <v>1</v>
          </cell>
          <cell r="C1596">
            <v>0.99994753784000778</v>
          </cell>
          <cell r="D1596">
            <v>0.96357137916393454</v>
          </cell>
          <cell r="E1596">
            <v>0.32610410762852643</v>
          </cell>
        </row>
        <row r="1597">
          <cell r="A1597">
            <v>1.595</v>
          </cell>
          <cell r="B1597">
            <v>1</v>
          </cell>
          <cell r="C1597">
            <v>0.99994814669950416</v>
          </cell>
          <cell r="D1597">
            <v>0.96372090491069751</v>
          </cell>
          <cell r="E1597">
            <v>0.32638171879568767</v>
          </cell>
        </row>
        <row r="1598">
          <cell r="A1598">
            <v>1.5960000000000001</v>
          </cell>
          <cell r="B1598">
            <v>1</v>
          </cell>
          <cell r="C1598">
            <v>0.99994874851035442</v>
          </cell>
          <cell r="D1598">
            <v>0.9638698346184682</v>
          </cell>
          <cell r="E1598">
            <v>0.32665925208467556</v>
          </cell>
        </row>
        <row r="1599">
          <cell r="A1599">
            <v>1.597</v>
          </cell>
          <cell r="B1599">
            <v>1</v>
          </cell>
          <cell r="C1599">
            <v>0.99994934335371188</v>
          </cell>
          <cell r="D1599">
            <v>0.96401817051325744</v>
          </cell>
          <cell r="E1599">
            <v>0.32693670740181413</v>
          </cell>
        </row>
        <row r="1600">
          <cell r="A1600">
            <v>1.5979999999999999</v>
          </cell>
          <cell r="B1600">
            <v>1</v>
          </cell>
          <cell r="C1600">
            <v>0.99994993130980425</v>
          </cell>
          <cell r="D1600">
            <v>0.96416591481391056</v>
          </cell>
          <cell r="E1600">
            <v>0.32721408465376645</v>
          </cell>
        </row>
        <row r="1601">
          <cell r="A1601">
            <v>1.599</v>
          </cell>
          <cell r="B1601">
            <v>1</v>
          </cell>
          <cell r="C1601">
            <v>0.9999505124579442</v>
          </cell>
          <cell r="D1601">
            <v>0.96431306973212116</v>
          </cell>
          <cell r="E1601">
            <v>0.32749138374753345</v>
          </cell>
        </row>
        <row r="1602">
          <cell r="A1602">
            <v>1.6</v>
          </cell>
          <cell r="B1602">
            <v>1</v>
          </cell>
          <cell r="C1602">
            <v>0.99995108687653922</v>
          </cell>
          <cell r="D1602">
            <v>0.96445963747244623</v>
          </cell>
          <cell r="E1602">
            <v>0.32776860459045304</v>
          </cell>
        </row>
        <row r="1603">
          <cell r="A1603">
            <v>1.601</v>
          </cell>
          <cell r="B1603">
            <v>1</v>
          </cell>
          <cell r="C1603">
            <v>0.99995165464310221</v>
          </cell>
          <cell r="D1603">
            <v>0.96460562023231999</v>
          </cell>
          <cell r="E1603">
            <v>0.32804574709019951</v>
          </cell>
        </row>
        <row r="1604">
          <cell r="A1604">
            <v>1.6019999999999999</v>
          </cell>
          <cell r="B1604">
            <v>1</v>
          </cell>
          <cell r="C1604">
            <v>0.99995221583426142</v>
          </cell>
          <cell r="D1604">
            <v>0.96475102020206882</v>
          </cell>
          <cell r="E1604">
            <v>0.32832281115478279</v>
          </cell>
        </row>
        <row r="1605">
          <cell r="A1605">
            <v>1.603</v>
          </cell>
          <cell r="B1605">
            <v>1</v>
          </cell>
          <cell r="C1605">
            <v>0.99995277052577025</v>
          </cell>
          <cell r="D1605">
            <v>0.96489583956492564</v>
          </cell>
          <cell r="E1605">
            <v>0.3285997966925478</v>
          </cell>
        </row>
        <row r="1606">
          <cell r="A1606">
            <v>1.6040000000000001</v>
          </cell>
          <cell r="B1606">
            <v>1</v>
          </cell>
          <cell r="C1606">
            <v>0.99995331879251725</v>
          </cell>
          <cell r="D1606">
            <v>0.96504008049704437</v>
          </cell>
          <cell r="E1606">
            <v>0.32887670361217303</v>
          </cell>
        </row>
        <row r="1607">
          <cell r="A1607">
            <v>1.605</v>
          </cell>
          <cell r="B1607">
            <v>1</v>
          </cell>
          <cell r="C1607">
            <v>0.99995386070853587</v>
          </cell>
          <cell r="D1607">
            <v>0.96518374516751482</v>
          </cell>
          <cell r="E1607">
            <v>0.32915353182267049</v>
          </cell>
        </row>
        <row r="1608">
          <cell r="A1608">
            <v>1.6059999999999999</v>
          </cell>
          <cell r="B1608">
            <v>1</v>
          </cell>
          <cell r="C1608">
            <v>0.999954396347014</v>
          </cell>
          <cell r="D1608">
            <v>0.9653268357383773</v>
          </cell>
          <cell r="E1608">
            <v>0.32943028123338486</v>
          </cell>
        </row>
        <row r="1609">
          <cell r="A1609">
            <v>1.607</v>
          </cell>
          <cell r="B1609">
            <v>1</v>
          </cell>
          <cell r="C1609">
            <v>0.99995492578030354</v>
          </cell>
          <cell r="D1609">
            <v>0.9654693543646371</v>
          </cell>
          <cell r="E1609">
            <v>0.32970695175399228</v>
          </cell>
        </row>
        <row r="1610">
          <cell r="A1610">
            <v>1.6080000000000001</v>
          </cell>
          <cell r="B1610">
            <v>1</v>
          </cell>
          <cell r="C1610">
            <v>0.99995544907992973</v>
          </cell>
          <cell r="D1610">
            <v>0.96561130319427924</v>
          </cell>
          <cell r="E1610">
            <v>0.32998354329449986</v>
          </cell>
        </row>
        <row r="1611">
          <cell r="A1611">
            <v>1.609</v>
          </cell>
          <cell r="B1611">
            <v>1</v>
          </cell>
          <cell r="C1611">
            <v>0.99995596631660066</v>
          </cell>
          <cell r="D1611">
            <v>0.96575268436828354</v>
          </cell>
          <cell r="E1611">
            <v>0.33026005576524498</v>
          </cell>
        </row>
        <row r="1612">
          <cell r="A1612">
            <v>1.6099999999999999</v>
          </cell>
          <cell r="B1612">
            <v>1</v>
          </cell>
          <cell r="C1612">
            <v>0.99995647756021633</v>
          </cell>
          <cell r="D1612">
            <v>0.96589350002063923</v>
          </cell>
          <cell r="E1612">
            <v>0.33053648907689442</v>
          </cell>
        </row>
        <row r="1613">
          <cell r="A1613">
            <v>1.611</v>
          </cell>
          <cell r="B1613">
            <v>1</v>
          </cell>
          <cell r="C1613">
            <v>0.99995698287987789</v>
          </cell>
          <cell r="D1613">
            <v>0.96603375227835975</v>
          </cell>
          <cell r="E1613">
            <v>0.33081284314044374</v>
          </cell>
        </row>
        <row r="1614">
          <cell r="A1614">
            <v>1.6120000000000001</v>
          </cell>
          <cell r="B1614">
            <v>1</v>
          </cell>
          <cell r="C1614">
            <v>0.99995748234389625</v>
          </cell>
          <cell r="D1614">
            <v>0.96617344326149757</v>
          </cell>
          <cell r="E1614">
            <v>0.33108911786721612</v>
          </cell>
        </row>
        <row r="1615">
          <cell r="A1615">
            <v>1.613</v>
          </cell>
          <cell r="B1615">
            <v>1</v>
          </cell>
          <cell r="C1615">
            <v>0.99995797601980152</v>
          </cell>
          <cell r="D1615">
            <v>0.96631257508315926</v>
          </cell>
          <cell r="E1615">
            <v>0.33136531316886209</v>
          </cell>
        </row>
        <row r="1616">
          <cell r="A1616">
            <v>1.6139999999999999</v>
          </cell>
          <cell r="B1616">
            <v>1</v>
          </cell>
          <cell r="C1616">
            <v>0.99995846397435173</v>
          </cell>
          <cell r="D1616">
            <v>0.96645114984952074</v>
          </cell>
          <cell r="E1616">
            <v>0.33164142895735849</v>
          </cell>
        </row>
        <row r="1617">
          <cell r="A1617">
            <v>1.615</v>
          </cell>
          <cell r="B1617">
            <v>1</v>
          </cell>
          <cell r="C1617">
            <v>0.99995894627354109</v>
          </cell>
          <cell r="D1617">
            <v>0.96658916965984121</v>
          </cell>
          <cell r="E1617">
            <v>0.33191746514500797</v>
          </cell>
        </row>
        <row r="1618">
          <cell r="A1618">
            <v>1.6160000000000001</v>
          </cell>
          <cell r="B1618">
            <v>1</v>
          </cell>
          <cell r="C1618">
            <v>0.99995942298260909</v>
          </cell>
          <cell r="D1618">
            <v>0.96672663660647928</v>
          </cell>
          <cell r="E1618">
            <v>0.33219342164443771</v>
          </cell>
        </row>
        <row r="1619">
          <cell r="A1619">
            <v>1.617</v>
          </cell>
          <cell r="B1619">
            <v>1</v>
          </cell>
          <cell r="C1619">
            <v>0.9999598941660488</v>
          </cell>
          <cell r="D1619">
            <v>0.96686355277490765</v>
          </cell>
          <cell r="E1619">
            <v>0.33246929836859929</v>
          </cell>
        </row>
        <row r="1620">
          <cell r="A1620">
            <v>1.6179999999999999</v>
          </cell>
          <cell r="B1620">
            <v>1</v>
          </cell>
          <cell r="C1620">
            <v>0.99996035988761534</v>
          </cell>
          <cell r="D1620">
            <v>0.96699992024372761</v>
          </cell>
          <cell r="E1620">
            <v>0.33274509523076756</v>
          </cell>
        </row>
        <row r="1621">
          <cell r="A1621">
            <v>1.619</v>
          </cell>
          <cell r="B1621">
            <v>1</v>
          </cell>
          <cell r="C1621">
            <v>0.99996082021033439</v>
          </cell>
          <cell r="D1621">
            <v>0.96713574108468514</v>
          </cell>
          <cell r="E1621">
            <v>0.33302081214454005</v>
          </cell>
        </row>
        <row r="1622">
          <cell r="A1622">
            <v>1.62</v>
          </cell>
          <cell r="B1622">
            <v>1</v>
          </cell>
          <cell r="C1622">
            <v>0.99996127519651012</v>
          </cell>
          <cell r="D1622">
            <v>0.96727101736268517</v>
          </cell>
          <cell r="E1622">
            <v>0.33329644902383604</v>
          </cell>
        </row>
        <row r="1623">
          <cell r="A1623">
            <v>1.621</v>
          </cell>
          <cell r="B1623">
            <v>1</v>
          </cell>
          <cell r="C1623">
            <v>0.99996172490773327</v>
          </cell>
          <cell r="D1623">
            <v>0.96740575113580696</v>
          </cell>
          <cell r="E1623">
            <v>0.33357200578289598</v>
          </cell>
        </row>
        <row r="1624">
          <cell r="A1624">
            <v>1.6219999999999999</v>
          </cell>
          <cell r="B1624">
            <v>1</v>
          </cell>
          <cell r="C1624">
            <v>0.99996216940489002</v>
          </cell>
          <cell r="D1624">
            <v>0.96753994445531977</v>
          </cell>
          <cell r="E1624">
            <v>0.33384748233628081</v>
          </cell>
        </row>
        <row r="1625">
          <cell r="A1625">
            <v>1.623</v>
          </cell>
          <cell r="B1625">
            <v>1</v>
          </cell>
          <cell r="C1625">
            <v>0.99996260874816867</v>
          </cell>
          <cell r="D1625">
            <v>0.96767359936569741</v>
          </cell>
          <cell r="E1625">
            <v>0.33412287859887102</v>
          </cell>
        </row>
        <row r="1626">
          <cell r="A1626">
            <v>1.6240000000000001</v>
          </cell>
          <cell r="B1626">
            <v>1</v>
          </cell>
          <cell r="C1626">
            <v>0.99996304299706884</v>
          </cell>
          <cell r="D1626">
            <v>0.96780671790463368</v>
          </cell>
          <cell r="E1626">
            <v>0.33439819448586589</v>
          </cell>
        </row>
        <row r="1627">
          <cell r="A1627">
            <v>1.625</v>
          </cell>
          <cell r="B1627">
            <v>1</v>
          </cell>
          <cell r="C1627">
            <v>0.99996347221040816</v>
          </cell>
          <cell r="D1627">
            <v>0.96793930210305779</v>
          </cell>
          <cell r="E1627">
            <v>0.33467342991278293</v>
          </cell>
        </row>
        <row r="1628">
          <cell r="A1628">
            <v>1.6259999999999999</v>
          </cell>
          <cell r="B1628">
            <v>1</v>
          </cell>
          <cell r="C1628">
            <v>0.99996389644633066</v>
          </cell>
          <cell r="D1628">
            <v>0.96807135398514954</v>
          </cell>
          <cell r="E1628">
            <v>0.33494858479545719</v>
          </cell>
        </row>
        <row r="1629">
          <cell r="A1629">
            <v>1.627</v>
          </cell>
          <cell r="B1629">
            <v>1</v>
          </cell>
          <cell r="C1629">
            <v>0.99996431576231437</v>
          </cell>
          <cell r="D1629">
            <v>0.9682028755683546</v>
          </cell>
          <cell r="E1629">
            <v>0.33522365905004026</v>
          </cell>
        </row>
        <row r="1630">
          <cell r="A1630">
            <v>1.6280000000000001</v>
          </cell>
          <cell r="B1630">
            <v>1</v>
          </cell>
          <cell r="C1630">
            <v>0.99996473021517829</v>
          </cell>
          <cell r="D1630">
            <v>0.96833386886339967</v>
          </cell>
          <cell r="E1630">
            <v>0.3354986525929996</v>
          </cell>
        </row>
        <row r="1631">
          <cell r="A1631">
            <v>1.629</v>
          </cell>
          <cell r="B1631">
            <v>1</v>
          </cell>
          <cell r="C1631">
            <v>0.9999651398610907</v>
          </cell>
          <cell r="D1631">
            <v>0.96846433587430836</v>
          </cell>
          <cell r="E1631">
            <v>0.33577356534111796</v>
          </cell>
        </row>
        <row r="1632">
          <cell r="A1632">
            <v>1.63</v>
          </cell>
          <cell r="B1632">
            <v>1</v>
          </cell>
          <cell r="C1632">
            <v>0.99996554475557575</v>
          </cell>
          <cell r="D1632">
            <v>0.96859427859841574</v>
          </cell>
          <cell r="E1632">
            <v>0.33604839721149266</v>
          </cell>
        </row>
        <row r="1633">
          <cell r="A1633">
            <v>1.631</v>
          </cell>
          <cell r="B1633">
            <v>1</v>
          </cell>
          <cell r="C1633">
            <v>0.99996594495352098</v>
          </cell>
          <cell r="D1633">
            <v>0.96872369902638467</v>
          </cell>
          <cell r="E1633">
            <v>0.33632314812153452</v>
          </cell>
        </row>
        <row r="1634">
          <cell r="A1634">
            <v>1.6320000000000001</v>
          </cell>
          <cell r="B1634">
            <v>1</v>
          </cell>
          <cell r="C1634">
            <v>0.99996634050918509</v>
          </cell>
          <cell r="D1634">
            <v>0.96885259914222044</v>
          </cell>
          <cell r="E1634">
            <v>0.33659781798896765</v>
          </cell>
        </row>
        <row r="1635">
          <cell r="A1635">
            <v>1.633</v>
          </cell>
          <cell r="B1635">
            <v>1</v>
          </cell>
          <cell r="C1635">
            <v>0.99996673147620407</v>
          </cell>
          <cell r="D1635">
            <v>0.96898098092328655</v>
          </cell>
          <cell r="E1635">
            <v>0.33687240673182811</v>
          </cell>
        </row>
        <row r="1636">
          <cell r="A1636">
            <v>1.6339999999999999</v>
          </cell>
          <cell r="B1636">
            <v>1</v>
          </cell>
          <cell r="C1636">
            <v>0.99996711790759918</v>
          </cell>
          <cell r="D1636">
            <v>0.96910884634032024</v>
          </cell>
          <cell r="E1636">
            <v>0.33714691426846377</v>
          </cell>
        </row>
        <row r="1637">
          <cell r="A1637">
            <v>1.635</v>
          </cell>
          <cell r="B1637">
            <v>1</v>
          </cell>
          <cell r="C1637">
            <v>0.99996749985578326</v>
          </cell>
          <cell r="D1637">
            <v>0.96923619735744782</v>
          </cell>
          <cell r="E1637">
            <v>0.3374213405175332</v>
          </cell>
        </row>
        <row r="1638">
          <cell r="A1638">
            <v>1.6360000000000001</v>
          </cell>
          <cell r="B1638">
            <v>1</v>
          </cell>
          <cell r="C1638">
            <v>0.99996787737256798</v>
          </cell>
          <cell r="D1638">
            <v>0.96936303593219997</v>
          </cell>
          <cell r="E1638">
            <v>0.3376956853980051</v>
          </cell>
        </row>
        <row r="1639">
          <cell r="A1639">
            <v>1.637</v>
          </cell>
          <cell r="B1639">
            <v>1</v>
          </cell>
          <cell r="C1639">
            <v>0.9999682505091706</v>
          </cell>
          <cell r="D1639">
            <v>0.96948936401552777</v>
          </cell>
          <cell r="E1639">
            <v>0.33796994882915748</v>
          </cell>
        </row>
        <row r="1640">
          <cell r="A1640">
            <v>1.6379999999999999</v>
          </cell>
          <cell r="B1640">
            <v>1</v>
          </cell>
          <cell r="C1640">
            <v>0.9999686193162205</v>
          </cell>
          <cell r="D1640">
            <v>0.96961518355181786</v>
          </cell>
          <cell r="E1640">
            <v>0.33824413073057708</v>
          </cell>
        </row>
        <row r="1641">
          <cell r="A1641">
            <v>1.639</v>
          </cell>
          <cell r="B1641">
            <v>1</v>
          </cell>
          <cell r="C1641">
            <v>0.99996898384376631</v>
          </cell>
          <cell r="D1641">
            <v>0.96974049647890781</v>
          </cell>
          <cell r="E1641">
            <v>0.33851823102215861</v>
          </cell>
        </row>
        <row r="1642">
          <cell r="A1642">
            <v>1.6400000000000001</v>
          </cell>
          <cell r="B1642">
            <v>1</v>
          </cell>
          <cell r="C1642">
            <v>0.99996934414128202</v>
          </cell>
          <cell r="D1642">
            <v>0.96986530472810228</v>
          </cell>
          <cell r="E1642">
            <v>0.33879224962410392</v>
          </cell>
        </row>
        <row r="1643">
          <cell r="A1643">
            <v>1.641</v>
          </cell>
          <cell r="B1643">
            <v>1</v>
          </cell>
          <cell r="C1643">
            <v>0.99996970025767362</v>
          </cell>
          <cell r="D1643">
            <v>0.96998961022418784</v>
          </cell>
          <cell r="E1643">
            <v>0.33906618645692127</v>
          </cell>
        </row>
        <row r="1644">
          <cell r="A1644">
            <v>1.6419999999999999</v>
          </cell>
          <cell r="B1644">
            <v>1</v>
          </cell>
          <cell r="C1644">
            <v>0.99997005224128566</v>
          </cell>
          <cell r="D1644">
            <v>0.97011341488544922</v>
          </cell>
          <cell r="E1644">
            <v>0.33934004144142477</v>
          </cell>
        </row>
        <row r="1645">
          <cell r="A1645">
            <v>1.643</v>
          </cell>
          <cell r="B1645">
            <v>1</v>
          </cell>
          <cell r="C1645">
            <v>0.99997040013990779</v>
          </cell>
          <cell r="D1645">
            <v>0.9702367206236846</v>
          </cell>
          <cell r="E1645">
            <v>0.33961381449873379</v>
          </cell>
        </row>
        <row r="1646">
          <cell r="A1646">
            <v>1.6440000000000001</v>
          </cell>
          <cell r="B1646">
            <v>1</v>
          </cell>
          <cell r="C1646">
            <v>0.99997074400078056</v>
          </cell>
          <cell r="D1646">
            <v>0.97035952934422121</v>
          </cell>
          <cell r="E1646">
            <v>0.33988750555027181</v>
          </cell>
        </row>
        <row r="1647">
          <cell r="A1647">
            <v>1.645</v>
          </cell>
          <cell r="B1647">
            <v>1</v>
          </cell>
          <cell r="C1647">
            <v>0.99997108387060196</v>
          </cell>
          <cell r="D1647">
            <v>0.97048184294593109</v>
          </cell>
          <cell r="E1647">
            <v>0.34016111451776587</v>
          </cell>
        </row>
        <row r="1648">
          <cell r="A1648">
            <v>1.6459999999999999</v>
          </cell>
          <cell r="B1648">
            <v>1</v>
          </cell>
          <cell r="C1648">
            <v>0.99997141979553383</v>
          </cell>
          <cell r="D1648">
            <v>0.9706036633212467</v>
          </cell>
          <cell r="E1648">
            <v>0.34043464132324625</v>
          </cell>
        </row>
        <row r="1649">
          <cell r="A1649">
            <v>1.647</v>
          </cell>
          <cell r="B1649">
            <v>1</v>
          </cell>
          <cell r="C1649">
            <v>0.99997175182120734</v>
          </cell>
          <cell r="D1649">
            <v>0.97072499235617626</v>
          </cell>
          <cell r="E1649">
            <v>0.34070808588904533</v>
          </cell>
        </row>
        <row r="1650">
          <cell r="A1650">
            <v>1.6480000000000001</v>
          </cell>
          <cell r="B1650">
            <v>1</v>
          </cell>
          <cell r="C1650">
            <v>0.99997207999272963</v>
          </cell>
          <cell r="D1650">
            <v>0.97084583193032026</v>
          </cell>
          <cell r="E1650">
            <v>0.34098144813779679</v>
          </cell>
        </row>
        <row r="1651">
          <cell r="A1651">
            <v>1.649</v>
          </cell>
          <cell r="B1651">
            <v>1</v>
          </cell>
          <cell r="C1651">
            <v>0.99997240435468937</v>
          </cell>
          <cell r="D1651">
            <v>0.97096618391688594</v>
          </cell>
          <cell r="E1651">
            <v>0.34125472799243534</v>
          </cell>
        </row>
        <row r="1652">
          <cell r="A1652">
            <v>1.65</v>
          </cell>
          <cell r="B1652">
            <v>1</v>
          </cell>
          <cell r="C1652">
            <v>0.99997272495116274</v>
          </cell>
          <cell r="D1652">
            <v>0.97108605018270411</v>
          </cell>
          <cell r="E1652">
            <v>0.34152792537619575</v>
          </cell>
        </row>
        <row r="1653">
          <cell r="A1653">
            <v>1.651</v>
          </cell>
          <cell r="B1653">
            <v>1</v>
          </cell>
          <cell r="C1653">
            <v>0.99997304182571956</v>
          </cell>
          <cell r="D1653">
            <v>0.97120543258824421</v>
          </cell>
          <cell r="E1653">
            <v>0.34180104021261226</v>
          </cell>
        </row>
        <row r="1654">
          <cell r="A1654">
            <v>1.6519999999999999</v>
          </cell>
          <cell r="B1654">
            <v>1</v>
          </cell>
          <cell r="C1654">
            <v>0.99997335502142826</v>
          </cell>
          <cell r="D1654">
            <v>0.97132433298762999</v>
          </cell>
          <cell r="E1654">
            <v>0.34207407242551763</v>
          </cell>
        </row>
        <row r="1655">
          <cell r="A1655">
            <v>1.653</v>
          </cell>
          <cell r="B1655">
            <v>1</v>
          </cell>
          <cell r="C1655">
            <v>0.99997366458086279</v>
          </cell>
          <cell r="D1655">
            <v>0.97144275322865581</v>
          </cell>
          <cell r="E1655">
            <v>0.34234702193904276</v>
          </cell>
        </row>
        <row r="1656">
          <cell r="A1656">
            <v>1.6539999999999999</v>
          </cell>
          <cell r="B1656">
            <v>1</v>
          </cell>
          <cell r="C1656">
            <v>0.99997397054610693</v>
          </cell>
          <cell r="D1656">
            <v>0.97156069515280141</v>
          </cell>
          <cell r="E1656">
            <v>0.34261988867761584</v>
          </cell>
        </row>
        <row r="1657">
          <cell r="A1657">
            <v>1.655</v>
          </cell>
          <cell r="B1657">
            <v>1</v>
          </cell>
          <cell r="C1657">
            <v>0.99997427295876085</v>
          </cell>
          <cell r="D1657">
            <v>0.97167816059524881</v>
          </cell>
          <cell r="E1657">
            <v>0.34289267256596156</v>
          </cell>
        </row>
        <row r="1658">
          <cell r="A1658">
            <v>1.6559999999999999</v>
          </cell>
          <cell r="B1658">
            <v>1</v>
          </cell>
          <cell r="C1658">
            <v>0.9999745718599462</v>
          </cell>
          <cell r="D1658">
            <v>0.97179515138489714</v>
          </cell>
          <cell r="E1658">
            <v>0.34316537352910059</v>
          </cell>
        </row>
        <row r="1659">
          <cell r="A1659">
            <v>1.657</v>
          </cell>
          <cell r="B1659">
            <v>1</v>
          </cell>
          <cell r="C1659">
            <v>0.99997486729031171</v>
          </cell>
          <cell r="D1659">
            <v>0.97191166934437867</v>
          </cell>
          <cell r="E1659">
            <v>0.34343799149234883</v>
          </cell>
        </row>
        <row r="1660">
          <cell r="A1660">
            <v>1.6579999999999999</v>
          </cell>
          <cell r="B1660">
            <v>1</v>
          </cell>
          <cell r="C1660">
            <v>0.99997515929003822</v>
          </cell>
          <cell r="D1660">
            <v>0.97202771629007467</v>
          </cell>
          <cell r="E1660">
            <v>0.34371052638131666</v>
          </cell>
        </row>
        <row r="1661">
          <cell r="A1661">
            <v>1.659</v>
          </cell>
          <cell r="B1661">
            <v>1</v>
          </cell>
          <cell r="C1661">
            <v>0.99997544789884452</v>
          </cell>
          <cell r="D1661">
            <v>0.97214329403213118</v>
          </cell>
          <cell r="E1661">
            <v>0.34398297812190837</v>
          </cell>
        </row>
        <row r="1662">
          <cell r="A1662">
            <v>1.66</v>
          </cell>
          <cell r="B1662">
            <v>1</v>
          </cell>
          <cell r="C1662">
            <v>0.9999757331559922</v>
          </cell>
          <cell r="D1662">
            <v>0.97225840437447442</v>
          </cell>
          <cell r="E1662">
            <v>0.34425534664032126</v>
          </cell>
        </row>
        <row r="1663">
          <cell r="A1663">
            <v>1.661</v>
          </cell>
          <cell r="B1663">
            <v>1</v>
          </cell>
          <cell r="C1663">
            <v>0.99997601510029122</v>
          </cell>
          <cell r="D1663">
            <v>0.97237304911482725</v>
          </cell>
          <cell r="E1663">
            <v>0.34452763186304519</v>
          </cell>
        </row>
        <row r="1664">
          <cell r="A1664">
            <v>1.6619999999999999</v>
          </cell>
          <cell r="B1664">
            <v>1</v>
          </cell>
          <cell r="C1664">
            <v>0.99997629377010455</v>
          </cell>
          <cell r="D1664">
            <v>0.97248723004472426</v>
          </cell>
          <cell r="E1664">
            <v>0.34479983371686163</v>
          </cell>
        </row>
        <row r="1665">
          <cell r="A1665">
            <v>1.663</v>
          </cell>
          <cell r="B1665">
            <v>1</v>
          </cell>
          <cell r="C1665">
            <v>0.99997656920335376</v>
          </cell>
          <cell r="D1665">
            <v>0.97260094894952787</v>
          </cell>
          <cell r="E1665">
            <v>0.3450719521288434</v>
          </cell>
        </row>
        <row r="1666">
          <cell r="A1666">
            <v>1.6639999999999999</v>
          </cell>
          <cell r="B1666">
            <v>1</v>
          </cell>
          <cell r="C1666">
            <v>0.99997684143752397</v>
          </cell>
          <cell r="D1666">
            <v>0.97271420760844418</v>
          </cell>
          <cell r="E1666">
            <v>0.34534398702635333</v>
          </cell>
        </row>
        <row r="1667">
          <cell r="A1667">
            <v>1.665</v>
          </cell>
          <cell r="B1667">
            <v>1</v>
          </cell>
          <cell r="C1667">
            <v>0.99997711050966842</v>
          </cell>
          <cell r="D1667">
            <v>0.97282700779453868</v>
          </cell>
          <cell r="E1667">
            <v>0.3456159383370444</v>
          </cell>
        </row>
        <row r="1668">
          <cell r="A1668">
            <v>1.6659999999999999</v>
          </cell>
          <cell r="B1668">
            <v>1</v>
          </cell>
          <cell r="C1668">
            <v>0.99997737645641382</v>
          </cell>
          <cell r="D1668">
            <v>0.97293935127475184</v>
          </cell>
          <cell r="E1668">
            <v>0.34588780598885815</v>
          </cell>
        </row>
        <row r="1669">
          <cell r="A1669">
            <v>1.667</v>
          </cell>
          <cell r="B1669">
            <v>1</v>
          </cell>
          <cell r="C1669">
            <v>0.99997763931396533</v>
          </cell>
          <cell r="D1669">
            <v>0.97305123980991537</v>
          </cell>
          <cell r="E1669">
            <v>0.34615958991002488</v>
          </cell>
        </row>
        <row r="1670">
          <cell r="A1670">
            <v>1.6679999999999999</v>
          </cell>
          <cell r="B1670">
            <v>1</v>
          </cell>
          <cell r="C1670">
            <v>0.99997789911811064</v>
          </cell>
          <cell r="D1670">
            <v>0.97316267515476751</v>
          </cell>
          <cell r="E1670">
            <v>0.34643129002906237</v>
          </cell>
        </row>
        <row r="1671">
          <cell r="A1671">
            <v>1.669</v>
          </cell>
          <cell r="B1671">
            <v>1</v>
          </cell>
          <cell r="C1671">
            <v>0.99997815590422545</v>
          </cell>
          <cell r="D1671">
            <v>0.97327365905796925</v>
          </cell>
          <cell r="E1671">
            <v>0.34670290627477524</v>
          </cell>
        </row>
        <row r="1672">
          <cell r="A1672">
            <v>1.67</v>
          </cell>
          <cell r="B1672">
            <v>1</v>
          </cell>
          <cell r="C1672">
            <v>0.99997840970727814</v>
          </cell>
          <cell r="D1672">
            <v>0.97338419326211967</v>
          </cell>
          <cell r="E1672">
            <v>0.34697443857625465</v>
          </cell>
        </row>
        <row r="1673">
          <cell r="A1673">
            <v>1.671</v>
          </cell>
          <cell r="B1673">
            <v>1</v>
          </cell>
          <cell r="C1673">
            <v>0.99997866056183371</v>
          </cell>
          <cell r="D1673">
            <v>0.97349427950377243</v>
          </cell>
          <cell r="E1673">
            <v>0.3472458868628775</v>
          </cell>
        </row>
        <row r="1674">
          <cell r="A1674">
            <v>1.6719999999999999</v>
          </cell>
          <cell r="B1674">
            <v>1</v>
          </cell>
          <cell r="C1674">
            <v>0.99997890850205939</v>
          </cell>
          <cell r="D1674">
            <v>0.97360391951345082</v>
          </cell>
          <cell r="E1674">
            <v>0.34751725106430525</v>
          </cell>
        </row>
        <row r="1675">
          <cell r="A1675">
            <v>1.673</v>
          </cell>
          <cell r="B1675">
            <v>1</v>
          </cell>
          <cell r="C1675">
            <v>0.99997915356172828</v>
          </cell>
          <cell r="D1675">
            <v>0.97371311501566415</v>
          </cell>
          <cell r="E1675">
            <v>0.34778853111048402</v>
          </cell>
        </row>
        <row r="1676">
          <cell r="A1676">
            <v>1.6739999999999999</v>
          </cell>
          <cell r="B1676">
            <v>1</v>
          </cell>
          <cell r="C1676">
            <v>0.99997939577422446</v>
          </cell>
          <cell r="D1676">
            <v>0.97382186772892287</v>
          </cell>
          <cell r="E1676">
            <v>0.34805972693164339</v>
          </cell>
        </row>
        <row r="1677">
          <cell r="A1677">
            <v>1.675</v>
          </cell>
          <cell r="B1677">
            <v>1</v>
          </cell>
          <cell r="C1677">
            <v>0.99997963517254707</v>
          </cell>
          <cell r="D1677">
            <v>0.97393017936575532</v>
          </cell>
          <cell r="E1677">
            <v>0.34833083845829593</v>
          </cell>
        </row>
        <row r="1678">
          <cell r="A1678">
            <v>1.6759999999999999</v>
          </cell>
          <cell r="B1678">
            <v>1</v>
          </cell>
          <cell r="C1678">
            <v>0.99997987178931502</v>
          </cell>
          <cell r="D1678">
            <v>0.97403805163272283</v>
          </cell>
          <cell r="E1678">
            <v>0.34860186562123646</v>
          </cell>
        </row>
        <row r="1679">
          <cell r="A1679">
            <v>1.677</v>
          </cell>
          <cell r="B1679">
            <v>1</v>
          </cell>
          <cell r="C1679">
            <v>0.99998010565677098</v>
          </cell>
          <cell r="D1679">
            <v>0.97414548623043562</v>
          </cell>
          <cell r="E1679">
            <v>0.34887280835154155</v>
          </cell>
        </row>
        <row r="1680">
          <cell r="A1680">
            <v>1.6779999999999999</v>
          </cell>
          <cell r="B1680">
            <v>1</v>
          </cell>
          <cell r="C1680">
            <v>0.99998033680678589</v>
          </cell>
          <cell r="D1680">
            <v>0.97425248485356863</v>
          </cell>
          <cell r="E1680">
            <v>0.34914366658056845</v>
          </cell>
        </row>
        <row r="1681">
          <cell r="A1681">
            <v>1.679</v>
          </cell>
          <cell r="B1681">
            <v>1</v>
          </cell>
          <cell r="C1681">
            <v>0.99998056527086332</v>
          </cell>
          <cell r="D1681">
            <v>0.97435904919087768</v>
          </cell>
          <cell r="E1681">
            <v>0.34941444023995505</v>
          </cell>
        </row>
        <row r="1682">
          <cell r="A1682">
            <v>1.68</v>
          </cell>
          <cell r="B1682">
            <v>1</v>
          </cell>
          <cell r="C1682">
            <v>0.99998079108014326</v>
          </cell>
          <cell r="D1682">
            <v>0.9744651809252145</v>
          </cell>
          <cell r="E1682">
            <v>0.34968512926161854</v>
          </cell>
        </row>
        <row r="1683">
          <cell r="A1683">
            <v>1.681</v>
          </cell>
          <cell r="B1683">
            <v>1</v>
          </cell>
          <cell r="C1683">
            <v>0.99998101426540675</v>
          </cell>
          <cell r="D1683">
            <v>0.97457088173354334</v>
          </cell>
          <cell r="E1683">
            <v>0.34995573357775545</v>
          </cell>
        </row>
        <row r="1684">
          <cell r="A1684">
            <v>1.6819999999999999</v>
          </cell>
          <cell r="B1684">
            <v>1</v>
          </cell>
          <cell r="C1684">
            <v>0.99998123485707979</v>
          </cell>
          <cell r="D1684">
            <v>0.97467615328695612</v>
          </cell>
          <cell r="E1684">
            <v>0.35022625312084021</v>
          </cell>
        </row>
        <row r="1685">
          <cell r="A1685">
            <v>1.6830000000000001</v>
          </cell>
          <cell r="B1685">
            <v>1</v>
          </cell>
          <cell r="C1685">
            <v>0.9999814528852371</v>
          </cell>
          <cell r="D1685">
            <v>0.97478099725068856</v>
          </cell>
          <cell r="E1685">
            <v>0.35049668782362509</v>
          </cell>
        </row>
        <row r="1686">
          <cell r="A1686">
            <v>1.6839999999999999</v>
          </cell>
          <cell r="B1686">
            <v>1</v>
          </cell>
          <cell r="C1686">
            <v>0.99998166837960678</v>
          </cell>
          <cell r="D1686">
            <v>0.97488541528413586</v>
          </cell>
          <cell r="E1686">
            <v>0.35076703761913941</v>
          </cell>
        </row>
        <row r="1687">
          <cell r="A1687">
            <v>1.6850000000000001</v>
          </cell>
          <cell r="B1687">
            <v>1</v>
          </cell>
          <cell r="C1687">
            <v>0.99998188136957367</v>
          </cell>
          <cell r="D1687">
            <v>0.9749894090408685</v>
          </cell>
          <cell r="E1687">
            <v>0.35103730244068887</v>
          </cell>
        </row>
        <row r="1688">
          <cell r="A1688">
            <v>1.6859999999999999</v>
          </cell>
          <cell r="B1688">
            <v>1</v>
          </cell>
          <cell r="C1688">
            <v>0.99998209188418352</v>
          </cell>
          <cell r="D1688">
            <v>0.97509298016864776</v>
          </cell>
          <cell r="E1688">
            <v>0.35130748222185454</v>
          </cell>
        </row>
        <row r="1689">
          <cell r="A1689">
            <v>1.6870000000000001</v>
          </cell>
          <cell r="B1689">
            <v>1</v>
          </cell>
          <cell r="C1689">
            <v>0.99998229995214694</v>
          </cell>
          <cell r="D1689">
            <v>0.97519613030944197</v>
          </cell>
          <cell r="E1689">
            <v>0.35157757689649294</v>
          </cell>
        </row>
        <row r="1690">
          <cell r="A1690">
            <v>1.6879999999999999</v>
          </cell>
          <cell r="B1690">
            <v>1</v>
          </cell>
          <cell r="C1690">
            <v>0.99998250560184332</v>
          </cell>
          <cell r="D1690">
            <v>0.97529886109944175</v>
          </cell>
          <cell r="E1690">
            <v>0.35184758639873459</v>
          </cell>
        </row>
        <row r="1691">
          <cell r="A1691">
            <v>1.6890000000000001</v>
          </cell>
          <cell r="B1691">
            <v>1</v>
          </cell>
          <cell r="C1691">
            <v>0.99998270886132401</v>
          </cell>
          <cell r="D1691">
            <v>0.97540117416907623</v>
          </cell>
          <cell r="E1691">
            <v>0.35211751066298408</v>
          </cell>
        </row>
        <row r="1692">
          <cell r="A1692">
            <v>1.69</v>
          </cell>
          <cell r="B1692">
            <v>1</v>
          </cell>
          <cell r="C1692">
            <v>0.99998290975831694</v>
          </cell>
          <cell r="D1692">
            <v>0.97550307114302814</v>
          </cell>
          <cell r="E1692">
            <v>0.35238734962391871</v>
          </cell>
        </row>
        <row r="1693">
          <cell r="A1693">
            <v>1.6910000000000001</v>
          </cell>
          <cell r="B1693">
            <v>1</v>
          </cell>
          <cell r="C1693">
            <v>0.99998310832022963</v>
          </cell>
          <cell r="D1693">
            <v>0.97560455364025045</v>
          </cell>
          <cell r="E1693">
            <v>0.35265710321648863</v>
          </cell>
        </row>
        <row r="1694">
          <cell r="A1694">
            <v>1.6919999999999999</v>
          </cell>
          <cell r="B1694">
            <v>1</v>
          </cell>
          <cell r="C1694">
            <v>0.99998330457415352</v>
          </cell>
          <cell r="D1694">
            <v>0.97570562327398125</v>
          </cell>
          <cell r="E1694">
            <v>0.35292677137591533</v>
          </cell>
        </row>
        <row r="1695">
          <cell r="A1695">
            <v>1.6930000000000001</v>
          </cell>
          <cell r="B1695">
            <v>1</v>
          </cell>
          <cell r="C1695">
            <v>0.99998349854686663</v>
          </cell>
          <cell r="D1695">
            <v>0.97580628165175998</v>
          </cell>
          <cell r="E1695">
            <v>0.3531963540376919</v>
          </cell>
        </row>
        <row r="1696">
          <cell r="A1696">
            <v>1.694</v>
          </cell>
          <cell r="B1696">
            <v>1</v>
          </cell>
          <cell r="C1696">
            <v>0.99998369026483835</v>
          </cell>
          <cell r="D1696">
            <v>0.97590653037544284</v>
          </cell>
          <cell r="E1696">
            <v>0.3534658511375815</v>
          </cell>
        </row>
        <row r="1697">
          <cell r="A1697">
            <v>1.6950000000000001</v>
          </cell>
          <cell r="B1697">
            <v>1</v>
          </cell>
          <cell r="C1697">
            <v>0.99998387975423175</v>
          </cell>
          <cell r="D1697">
            <v>0.97600637104121868</v>
          </cell>
          <cell r="E1697">
            <v>0.35373526261161758</v>
          </cell>
        </row>
        <row r="1698">
          <cell r="A1698">
            <v>1.696</v>
          </cell>
          <cell r="B1698">
            <v>1</v>
          </cell>
          <cell r="C1698">
            <v>0.99998406704090814</v>
          </cell>
          <cell r="D1698">
            <v>0.97610580523962476</v>
          </cell>
          <cell r="E1698">
            <v>0.35400458839610233</v>
          </cell>
        </row>
        <row r="1699">
          <cell r="A1699">
            <v>1.6970000000000001</v>
          </cell>
          <cell r="B1699">
            <v>1</v>
          </cell>
          <cell r="C1699">
            <v>0.99998425215042985</v>
          </cell>
          <cell r="D1699">
            <v>0.97620483455556206</v>
          </cell>
          <cell r="E1699">
            <v>0.35427382842760696</v>
          </cell>
        </row>
        <row r="1700">
          <cell r="A1700">
            <v>1.698</v>
          </cell>
          <cell r="B1700">
            <v>1</v>
          </cell>
          <cell r="C1700">
            <v>0.99998443510806401</v>
          </cell>
          <cell r="D1700">
            <v>0.97630346056831141</v>
          </cell>
          <cell r="E1700">
            <v>0.35454298264297018</v>
          </cell>
        </row>
        <row r="1701">
          <cell r="A1701">
            <v>1.6990000000000001</v>
          </cell>
          <cell r="B1701">
            <v>1</v>
          </cell>
          <cell r="C1701">
            <v>0.99998461593878574</v>
          </cell>
          <cell r="D1701">
            <v>0.97640168485154888</v>
          </cell>
          <cell r="E1701">
            <v>0.35481205097929852</v>
          </cell>
        </row>
        <row r="1702">
          <cell r="A1702">
            <v>1.7</v>
          </cell>
          <cell r="B1702">
            <v>1</v>
          </cell>
          <cell r="C1702">
            <v>0.99998479466728141</v>
          </cell>
          <cell r="D1702">
            <v>0.97649950897336146</v>
          </cell>
          <cell r="E1702">
            <v>0.35508103337396468</v>
          </cell>
        </row>
        <row r="1703">
          <cell r="A1703">
            <v>1.7010000000000001</v>
          </cell>
          <cell r="B1703">
            <v>1</v>
          </cell>
          <cell r="C1703">
            <v>0.99998497131795228</v>
          </cell>
          <cell r="D1703">
            <v>0.97659693449626295</v>
          </cell>
          <cell r="E1703">
            <v>0.35534992976460777</v>
          </cell>
        </row>
        <row r="1704">
          <cell r="A1704">
            <v>1.702</v>
          </cell>
          <cell r="B1704">
            <v>1</v>
          </cell>
          <cell r="C1704">
            <v>0.99998514591491772</v>
          </cell>
          <cell r="D1704">
            <v>0.97669396297720912</v>
          </cell>
          <cell r="E1704">
            <v>0.35561874008913197</v>
          </cell>
        </row>
        <row r="1705">
          <cell r="A1705">
            <v>1.7030000000000001</v>
          </cell>
          <cell r="B1705">
            <v>1</v>
          </cell>
          <cell r="C1705">
            <v>0.99998531848201799</v>
          </cell>
          <cell r="D1705">
            <v>0.97679059596761375</v>
          </cell>
          <cell r="E1705">
            <v>0.35588746428570656</v>
          </cell>
        </row>
        <row r="1706">
          <cell r="A1706">
            <v>1.704</v>
          </cell>
          <cell r="B1706">
            <v>1</v>
          </cell>
          <cell r="C1706">
            <v>0.99998548904281792</v>
          </cell>
          <cell r="D1706">
            <v>0.97688683501336404</v>
          </cell>
          <cell r="E1706">
            <v>0.35615610229276456</v>
          </cell>
        </row>
        <row r="1707">
          <cell r="A1707">
            <v>1.7050000000000001</v>
          </cell>
          <cell r="B1707">
            <v>1</v>
          </cell>
          <cell r="C1707">
            <v>0.99998565762061009</v>
          </cell>
          <cell r="D1707">
            <v>0.97698268165483637</v>
          </cell>
          <cell r="E1707">
            <v>0.35642465404900298</v>
          </cell>
        </row>
        <row r="1708">
          <cell r="A1708">
            <v>1.706</v>
          </cell>
          <cell r="B1708">
            <v>1</v>
          </cell>
          <cell r="C1708">
            <v>0.99998582423841742</v>
          </cell>
          <cell r="D1708">
            <v>0.97707813742691174</v>
          </cell>
          <cell r="E1708">
            <v>0.35669311949338134</v>
          </cell>
        </row>
        <row r="1709">
          <cell r="A1709">
            <v>1.7070000000000001</v>
          </cell>
          <cell r="B1709">
            <v>1</v>
          </cell>
          <cell r="C1709">
            <v>0.99998598891899682</v>
          </cell>
          <cell r="D1709">
            <v>0.97717320385899131</v>
          </cell>
          <cell r="E1709">
            <v>0.3569614985651216</v>
          </cell>
        </row>
        <row r="1710">
          <cell r="A1710">
            <v>1.708</v>
          </cell>
          <cell r="B1710">
            <v>1</v>
          </cell>
          <cell r="C1710">
            <v>0.99998615168484206</v>
          </cell>
          <cell r="D1710">
            <v>0.97726788247501206</v>
          </cell>
          <cell r="E1710">
            <v>0.35722979120370718</v>
          </cell>
        </row>
        <row r="1711">
          <cell r="A1711">
            <v>1.7090000000000001</v>
          </cell>
          <cell r="B1711">
            <v>1</v>
          </cell>
          <cell r="C1711">
            <v>0.99998631255818682</v>
          </cell>
          <cell r="D1711">
            <v>0.97736217479346255</v>
          </cell>
          <cell r="E1711">
            <v>0.35749799734888271</v>
          </cell>
        </row>
        <row r="1712">
          <cell r="A1712">
            <v>1.71</v>
          </cell>
          <cell r="B1712">
            <v>1</v>
          </cell>
          <cell r="C1712">
            <v>0.99998647156100751</v>
          </cell>
          <cell r="D1712">
            <v>0.97745608232739789</v>
          </cell>
          <cell r="E1712">
            <v>0.35776611694065308</v>
          </cell>
        </row>
        <row r="1713">
          <cell r="A1713">
            <v>1.7110000000000001</v>
          </cell>
          <cell r="B1713">
            <v>1</v>
          </cell>
          <cell r="C1713">
            <v>0.9999866287150263</v>
          </cell>
          <cell r="D1713">
            <v>0.97754960658445589</v>
          </cell>
          <cell r="E1713">
            <v>0.35803414991928295</v>
          </cell>
        </row>
        <row r="1714">
          <cell r="A1714">
            <v>1.712</v>
          </cell>
          <cell r="B1714">
            <v>1</v>
          </cell>
          <cell r="C1714">
            <v>0.99998678404171426</v>
          </cell>
          <cell r="D1714">
            <v>0.97764274906687221</v>
          </cell>
          <cell r="E1714">
            <v>0.35830209622529613</v>
          </cell>
        </row>
        <row r="1715">
          <cell r="A1715">
            <v>1.7130000000000001</v>
          </cell>
          <cell r="B1715">
            <v>1</v>
          </cell>
          <cell r="C1715">
            <v>0.99998693756229395</v>
          </cell>
          <cell r="D1715">
            <v>0.97773551127149572</v>
          </cell>
          <cell r="E1715">
            <v>0.35856995579947509</v>
          </cell>
        </row>
        <row r="1716">
          <cell r="A1716">
            <v>1.714</v>
          </cell>
          <cell r="B1716">
            <v>1</v>
          </cell>
          <cell r="C1716">
            <v>0.99998708929774238</v>
          </cell>
          <cell r="D1716">
            <v>0.97782789468980469</v>
          </cell>
          <cell r="E1716">
            <v>0.35883772858285989</v>
          </cell>
        </row>
        <row r="1717">
          <cell r="A1717">
            <v>1.7149999999999999</v>
          </cell>
          <cell r="B1717">
            <v>1</v>
          </cell>
          <cell r="C1717">
            <v>0.99998723926879396</v>
          </cell>
          <cell r="D1717">
            <v>0.97791990080792124</v>
          </cell>
          <cell r="E1717">
            <v>0.35910541451674827</v>
          </cell>
        </row>
        <row r="1718">
          <cell r="A1718">
            <v>1.716</v>
          </cell>
          <cell r="B1718">
            <v>1</v>
          </cell>
          <cell r="C1718">
            <v>0.99998738749594307</v>
          </cell>
          <cell r="D1718">
            <v>0.97801153110662764</v>
          </cell>
          <cell r="E1718">
            <v>0.35937301354269435</v>
          </cell>
        </row>
        <row r="1719">
          <cell r="A1719">
            <v>1.7170000000000001</v>
          </cell>
          <cell r="B1719">
            <v>1</v>
          </cell>
          <cell r="C1719">
            <v>0.99998753399944684</v>
          </cell>
          <cell r="D1719">
            <v>0.97810278706138143</v>
          </cell>
          <cell r="E1719">
            <v>0.35964052560250848</v>
          </cell>
        </row>
        <row r="1720">
          <cell r="A1720">
            <v>1.718</v>
          </cell>
          <cell r="B1720">
            <v>1</v>
          </cell>
          <cell r="C1720">
            <v>0.99998767879932815</v>
          </cell>
          <cell r="D1720">
            <v>0.9781936701423305</v>
          </cell>
          <cell r="E1720">
            <v>0.35990795063825631</v>
          </cell>
        </row>
        <row r="1721">
          <cell r="A1721">
            <v>1.7189999999999999</v>
          </cell>
          <cell r="B1721">
            <v>1</v>
          </cell>
          <cell r="C1721">
            <v>0.99998782191537794</v>
          </cell>
          <cell r="D1721">
            <v>0.97828418181432941</v>
          </cell>
          <cell r="E1721">
            <v>0.36017528859225845</v>
          </cell>
        </row>
        <row r="1722">
          <cell r="A1722">
            <v>1.72</v>
          </cell>
          <cell r="B1722">
            <v>1</v>
          </cell>
          <cell r="C1722">
            <v>0.99998796336715823</v>
          </cell>
          <cell r="D1722">
            <v>0.97837432353695375</v>
          </cell>
          <cell r="E1722">
            <v>0.36044253940708981</v>
          </cell>
        </row>
        <row r="1723">
          <cell r="A1723">
            <v>1.7210000000000001</v>
          </cell>
          <cell r="B1723">
            <v>1</v>
          </cell>
          <cell r="C1723">
            <v>0.99998810317400444</v>
          </cell>
          <cell r="D1723">
            <v>0.97846409676451629</v>
          </cell>
          <cell r="E1723">
            <v>0.36070970302557881</v>
          </cell>
        </row>
        <row r="1724">
          <cell r="A1724">
            <v>1.722</v>
          </cell>
          <cell r="B1724">
            <v>1</v>
          </cell>
          <cell r="C1724">
            <v>0.99998824135502806</v>
          </cell>
          <cell r="D1724">
            <v>0.97855350294608179</v>
          </cell>
          <cell r="E1724">
            <v>0.36097677939080686</v>
          </cell>
        </row>
        <row r="1725">
          <cell r="A1725">
            <v>1.7229999999999999</v>
          </cell>
          <cell r="B1725">
            <v>1</v>
          </cell>
          <cell r="C1725">
            <v>0.99998837792911965</v>
          </cell>
          <cell r="D1725">
            <v>0.97864254352548274</v>
          </cell>
          <cell r="E1725">
            <v>0.36124376844610773</v>
          </cell>
        </row>
        <row r="1726">
          <cell r="A1726">
            <v>1.724</v>
          </cell>
          <cell r="B1726">
            <v>1</v>
          </cell>
          <cell r="C1726">
            <v>0.99998851291495072</v>
          </cell>
          <cell r="D1726">
            <v>0.9787312199413345</v>
          </cell>
          <cell r="E1726">
            <v>0.36151067013506738</v>
          </cell>
        </row>
        <row r="1727">
          <cell r="A1727">
            <v>1.7250000000000001</v>
          </cell>
          <cell r="B1727">
            <v>1</v>
          </cell>
          <cell r="C1727">
            <v>0.99998864633097662</v>
          </cell>
          <cell r="D1727">
            <v>0.97881953362705065</v>
          </cell>
          <cell r="E1727">
            <v>0.36177748440152246</v>
          </cell>
        </row>
        <row r="1728">
          <cell r="A1728">
            <v>1.726</v>
          </cell>
          <cell r="B1728">
            <v>1</v>
          </cell>
          <cell r="C1728">
            <v>0.99998877819543908</v>
          </cell>
          <cell r="D1728">
            <v>0.9789074860108582</v>
          </cell>
          <cell r="E1728">
            <v>0.36204421118956048</v>
          </cell>
        </row>
        <row r="1729">
          <cell r="A1729">
            <v>1.7269999999999999</v>
          </cell>
          <cell r="B1729">
            <v>1</v>
          </cell>
          <cell r="C1729">
            <v>0.99998890852636835</v>
          </cell>
          <cell r="D1729">
            <v>0.97899507851581313</v>
          </cell>
          <cell r="E1729">
            <v>0.36231085044351896</v>
          </cell>
        </row>
        <row r="1730">
          <cell r="A1730">
            <v>1.728</v>
          </cell>
          <cell r="B1730">
            <v>1</v>
          </cell>
          <cell r="C1730">
            <v>0.99998903734158617</v>
          </cell>
          <cell r="D1730">
            <v>0.97908231255981537</v>
          </cell>
          <cell r="E1730">
            <v>0.36257740210798484</v>
          </cell>
        </row>
        <row r="1731">
          <cell r="A1731">
            <v>1.7290000000000001</v>
          </cell>
          <cell r="B1731">
            <v>1</v>
          </cell>
          <cell r="C1731">
            <v>0.99998916465870746</v>
          </cell>
          <cell r="D1731">
            <v>0.97916918955562404</v>
          </cell>
          <cell r="E1731">
            <v>0.36284386612779385</v>
          </cell>
        </row>
        <row r="1732">
          <cell r="A1732">
            <v>1.73</v>
          </cell>
          <cell r="B1732">
            <v>1</v>
          </cell>
          <cell r="C1732">
            <v>0.9999892904951434</v>
          </cell>
          <cell r="D1732">
            <v>0.97925571091087293</v>
          </cell>
          <cell r="E1732">
            <v>0.3631102424480297</v>
          </cell>
        </row>
        <row r="1733">
          <cell r="A1733">
            <v>1.7309999999999999</v>
          </cell>
          <cell r="B1733">
            <v>1</v>
          </cell>
          <cell r="C1733">
            <v>0.99998941486810333</v>
          </cell>
          <cell r="D1733">
            <v>0.97934187802808537</v>
          </cell>
          <cell r="E1733">
            <v>0.3633765310140239</v>
          </cell>
        </row>
        <row r="1734">
          <cell r="A1734">
            <v>1.732</v>
          </cell>
          <cell r="B1734">
            <v>1</v>
          </cell>
          <cell r="C1734">
            <v>0.99998953779459709</v>
          </cell>
          <cell r="D1734">
            <v>0.97942769230468973</v>
          </cell>
          <cell r="E1734">
            <v>0.36364273177135531</v>
          </cell>
        </row>
        <row r="1735">
          <cell r="A1735">
            <v>1.7330000000000001</v>
          </cell>
          <cell r="B1735">
            <v>1</v>
          </cell>
          <cell r="C1735">
            <v>0.99998965929143757</v>
          </cell>
          <cell r="D1735">
            <v>0.97951315513303427</v>
          </cell>
          <cell r="E1735">
            <v>0.36390884466584855</v>
          </cell>
        </row>
        <row r="1736">
          <cell r="A1736">
            <v>1.734</v>
          </cell>
          <cell r="B1736">
            <v>1</v>
          </cell>
          <cell r="C1736">
            <v>0.9999897793752428</v>
          </cell>
          <cell r="D1736">
            <v>0.97959826790040272</v>
          </cell>
          <cell r="E1736">
            <v>0.36417486964357454</v>
          </cell>
        </row>
        <row r="1737">
          <cell r="A1737">
            <v>1.7349999999999999</v>
          </cell>
          <cell r="B1737">
            <v>1</v>
          </cell>
          <cell r="C1737">
            <v>0.99998989806243821</v>
          </cell>
          <cell r="D1737">
            <v>0.97968303198902895</v>
          </cell>
          <cell r="E1737">
            <v>0.36444080665084927</v>
          </cell>
        </row>
        <row r="1738">
          <cell r="A1738">
            <v>1.736</v>
          </cell>
          <cell r="B1738">
            <v>1</v>
          </cell>
          <cell r="C1738">
            <v>0.99999001536925891</v>
          </cell>
          <cell r="D1738">
            <v>0.97976744877611233</v>
          </cell>
          <cell r="E1738">
            <v>0.36470665563423355</v>
          </cell>
        </row>
        <row r="1739">
          <cell r="A1739">
            <v>1.7370000000000001</v>
          </cell>
          <cell r="B1739">
            <v>1</v>
          </cell>
          <cell r="C1739">
            <v>0.99999013131175174</v>
          </cell>
          <cell r="D1739">
            <v>0.97985151963383277</v>
          </cell>
          <cell r="E1739">
            <v>0.36497241654053192</v>
          </cell>
        </row>
        <row r="1740">
          <cell r="A1740">
            <v>1.738</v>
          </cell>
          <cell r="B1740">
            <v>1</v>
          </cell>
          <cell r="C1740">
            <v>0.99999024590577756</v>
          </cell>
          <cell r="D1740">
            <v>0.97993524592936576</v>
          </cell>
          <cell r="E1740">
            <v>0.3652380893167928</v>
          </cell>
        </row>
        <row r="1741">
          <cell r="A1741">
            <v>1.7389999999999999</v>
          </cell>
          <cell r="B1741">
            <v>1</v>
          </cell>
          <cell r="C1741">
            <v>0.99999035916701351</v>
          </cell>
          <cell r="D1741">
            <v>0.98001862902489756</v>
          </cell>
          <cell r="E1741">
            <v>0.36550367391030725</v>
          </cell>
        </row>
        <row r="1742">
          <cell r="A1742">
            <v>1.74</v>
          </cell>
          <cell r="B1742">
            <v>1</v>
          </cell>
          <cell r="C1742">
            <v>0.99999047111095496</v>
          </cell>
          <cell r="D1742">
            <v>0.98010167027763972</v>
          </cell>
          <cell r="E1742">
            <v>0.36576917026860867</v>
          </cell>
        </row>
        <row r="1743">
          <cell r="A1743">
            <v>1.7410000000000001</v>
          </cell>
          <cell r="B1743">
            <v>1</v>
          </cell>
          <cell r="C1743">
            <v>0.99999058175291733</v>
          </cell>
          <cell r="D1743">
            <v>0.98018437103984524</v>
          </cell>
          <cell r="E1743">
            <v>0.36603457833947217</v>
          </cell>
        </row>
        <row r="1744">
          <cell r="A1744">
            <v>1.742</v>
          </cell>
          <cell r="B1744">
            <v>1</v>
          </cell>
          <cell r="C1744">
            <v>0.99999069110803884</v>
          </cell>
          <cell r="D1744">
            <v>0.98026673265882203</v>
          </cell>
          <cell r="E1744">
            <v>0.36629989807091418</v>
          </cell>
        </row>
        <row r="1745">
          <cell r="A1745">
            <v>1.7429999999999999</v>
          </cell>
          <cell r="B1745">
            <v>1</v>
          </cell>
          <cell r="C1745">
            <v>0.99999079919128209</v>
          </cell>
          <cell r="D1745">
            <v>0.98034875647694897</v>
          </cell>
          <cell r="E1745">
            <v>0.36656512941119146</v>
          </cell>
        </row>
        <row r="1746">
          <cell r="A1746">
            <v>1.744</v>
          </cell>
          <cell r="B1746">
            <v>1</v>
          </cell>
          <cell r="C1746">
            <v>0.99999090601743601</v>
          </cell>
          <cell r="D1746">
            <v>0.98043044383169053</v>
          </cell>
          <cell r="E1746">
            <v>0.36683027230880094</v>
          </cell>
        </row>
        <row r="1747">
          <cell r="A1747">
            <v>1.7450000000000001</v>
          </cell>
          <cell r="B1747">
            <v>1</v>
          </cell>
          <cell r="C1747">
            <v>0.99999101160111814</v>
          </cell>
          <cell r="D1747">
            <v>0.98051179605561178</v>
          </cell>
          <cell r="E1747">
            <v>0.36709532671247885</v>
          </cell>
        </row>
        <row r="1748">
          <cell r="A1748">
            <v>1.746</v>
          </cell>
          <cell r="B1748">
            <v>1</v>
          </cell>
          <cell r="C1748">
            <v>0.99999111595677659</v>
          </cell>
          <cell r="D1748">
            <v>0.98059281447639302</v>
          </cell>
          <cell r="E1748">
            <v>0.36736029257120018</v>
          </cell>
        </row>
        <row r="1749">
          <cell r="A1749">
            <v>1.7469999999999999</v>
          </cell>
          <cell r="B1749">
            <v>1</v>
          </cell>
          <cell r="C1749">
            <v>0.9999912190986916</v>
          </cell>
          <cell r="D1749">
            <v>0.98067350041684498</v>
          </cell>
          <cell r="E1749">
            <v>0.36762516983417826</v>
          </cell>
        </row>
        <row r="1750">
          <cell r="A1750">
            <v>1.748</v>
          </cell>
          <cell r="B1750">
            <v>1</v>
          </cell>
          <cell r="C1750">
            <v>0.99999132104097821</v>
          </cell>
          <cell r="D1750">
            <v>0.98075385519492353</v>
          </cell>
          <cell r="E1750">
            <v>0.36788995845086431</v>
          </cell>
        </row>
        <row r="1751">
          <cell r="A1751">
            <v>1.7490000000000001</v>
          </cell>
          <cell r="B1751">
            <v>1</v>
          </cell>
          <cell r="C1751">
            <v>0.99999142179758727</v>
          </cell>
          <cell r="D1751">
            <v>0.98083388012374451</v>
          </cell>
          <cell r="E1751">
            <v>0.36815465837094624</v>
          </cell>
        </row>
        <row r="1752">
          <cell r="A1752">
            <v>1.75</v>
          </cell>
          <cell r="B1752">
            <v>1</v>
          </cell>
          <cell r="C1752">
            <v>0.99999152138230807</v>
          </cell>
          <cell r="D1752">
            <v>0.98091357651159861</v>
          </cell>
          <cell r="E1752">
            <v>0.36841926954434878</v>
          </cell>
        </row>
        <row r="1753">
          <cell r="A1753">
            <v>1.7509999999999999</v>
          </cell>
          <cell r="B1753">
            <v>1</v>
          </cell>
          <cell r="C1753">
            <v>0.99999161980876994</v>
          </cell>
          <cell r="D1753">
            <v>0.98099294566196604</v>
          </cell>
          <cell r="E1753">
            <v>0.36868379192123252</v>
          </cell>
        </row>
        <row r="1754">
          <cell r="A1754">
            <v>1.752</v>
          </cell>
          <cell r="B1754">
            <v>1</v>
          </cell>
          <cell r="C1754">
            <v>0.99999171709044388</v>
          </cell>
          <cell r="D1754">
            <v>0.98107198887353164</v>
          </cell>
          <cell r="E1754">
            <v>0.36894822545199346</v>
          </cell>
        </row>
        <row r="1755">
          <cell r="A1755">
            <v>1.7530000000000001</v>
          </cell>
          <cell r="B1755">
            <v>1</v>
          </cell>
          <cell r="C1755">
            <v>0.99999181324064479</v>
          </cell>
          <cell r="D1755">
            <v>0.98115070744019905</v>
          </cell>
          <cell r="E1755">
            <v>0.36921257008726249</v>
          </cell>
        </row>
        <row r="1756">
          <cell r="A1756">
            <v>1.754</v>
          </cell>
          <cell r="B1756">
            <v>1</v>
          </cell>
          <cell r="C1756">
            <v>0.99999190827253293</v>
          </cell>
          <cell r="D1756">
            <v>0.98122910265110597</v>
          </cell>
          <cell r="E1756">
            <v>0.36947682577790453</v>
          </cell>
        </row>
        <row r="1757">
          <cell r="A1757">
            <v>1.7549999999999999</v>
          </cell>
          <cell r="B1757">
            <v>1</v>
          </cell>
          <cell r="C1757">
            <v>0.99999200219911599</v>
          </cell>
          <cell r="D1757">
            <v>0.98130717579063864</v>
          </cell>
          <cell r="E1757">
            <v>0.36974099247501846</v>
          </cell>
        </row>
        <row r="1758">
          <cell r="A1758">
            <v>1.756</v>
          </cell>
          <cell r="B1758">
            <v>1</v>
          </cell>
          <cell r="C1758">
            <v>0.99999209503325048</v>
          </cell>
          <cell r="D1758">
            <v>0.98138492813844658</v>
          </cell>
          <cell r="E1758">
            <v>0.37000507012993622</v>
          </cell>
        </row>
        <row r="1759">
          <cell r="A1759">
            <v>1.7570000000000001</v>
          </cell>
          <cell r="B1759">
            <v>1</v>
          </cell>
          <cell r="C1759">
            <v>0.99999218678764401</v>
          </cell>
          <cell r="D1759">
            <v>0.98146236096945705</v>
          </cell>
          <cell r="E1759">
            <v>0.37026905869422228</v>
          </cell>
        </row>
        <row r="1760">
          <cell r="A1760">
            <v>1.758</v>
          </cell>
          <cell r="B1760">
            <v>1</v>
          </cell>
          <cell r="C1760">
            <v>0.99999227747485642</v>
          </cell>
          <cell r="D1760">
            <v>0.98153947555388976</v>
          </cell>
          <cell r="E1760">
            <v>0.37053295811967291</v>
          </cell>
        </row>
        <row r="1761">
          <cell r="A1761">
            <v>1.7589999999999999</v>
          </cell>
          <cell r="B1761">
            <v>1</v>
          </cell>
          <cell r="C1761">
            <v>0.99999236710730188</v>
          </cell>
          <cell r="D1761">
            <v>0.98161627315727207</v>
          </cell>
          <cell r="E1761">
            <v>0.3707967683583161</v>
          </cell>
        </row>
        <row r="1762">
          <cell r="A1762">
            <v>1.76</v>
          </cell>
          <cell r="B1762">
            <v>1</v>
          </cell>
          <cell r="C1762">
            <v>0.99999245569725048</v>
          </cell>
          <cell r="D1762">
            <v>0.9816927550404525</v>
          </cell>
          <cell r="E1762">
            <v>0.37106048936241082</v>
          </cell>
        </row>
        <row r="1763">
          <cell r="A1763">
            <v>1.7609999999999999</v>
          </cell>
          <cell r="B1763">
            <v>1</v>
          </cell>
          <cell r="C1763">
            <v>0.99999254325682974</v>
          </cell>
          <cell r="D1763">
            <v>0.981768922459616</v>
          </cell>
          <cell r="E1763">
            <v>0.3713241210844459</v>
          </cell>
        </row>
        <row r="1764">
          <cell r="A1764">
            <v>1.762</v>
          </cell>
          <cell r="B1764">
            <v>1</v>
          </cell>
          <cell r="C1764">
            <v>0.99999262979802672</v>
          </cell>
          <cell r="D1764">
            <v>0.98184477666629855</v>
          </cell>
          <cell r="E1764">
            <v>0.37158766347714028</v>
          </cell>
        </row>
        <row r="1765">
          <cell r="A1765">
            <v>1.7629999999999999</v>
          </cell>
          <cell r="B1765">
            <v>1</v>
          </cell>
          <cell r="C1765">
            <v>0.99999271533268896</v>
          </cell>
          <cell r="D1765">
            <v>0.98192031890740128</v>
          </cell>
          <cell r="E1765">
            <v>0.37185111649344194</v>
          </cell>
        </row>
        <row r="1766">
          <cell r="A1766">
            <v>1.764</v>
          </cell>
          <cell r="B1766">
            <v>1</v>
          </cell>
          <cell r="C1766">
            <v>0.99999279987252665</v>
          </cell>
          <cell r="D1766">
            <v>0.98199555042520525</v>
          </cell>
          <cell r="E1766">
            <v>0.37211448008652781</v>
          </cell>
        </row>
        <row r="1767">
          <cell r="A1767">
            <v>1.7649999999999999</v>
          </cell>
          <cell r="B1767">
            <v>1</v>
          </cell>
          <cell r="C1767">
            <v>0.99999288342911374</v>
          </cell>
          <cell r="D1767">
            <v>0.98207047245738555</v>
          </cell>
          <cell r="E1767">
            <v>0.37237775420980246</v>
          </cell>
        </row>
        <row r="1768">
          <cell r="A1768">
            <v>1.766</v>
          </cell>
          <cell r="B1768">
            <v>1</v>
          </cell>
          <cell r="C1768">
            <v>0.99999296601389021</v>
          </cell>
          <cell r="D1768">
            <v>0.98214508623702645</v>
          </cell>
          <cell r="E1768">
            <v>0.3726409388168983</v>
          </cell>
        </row>
        <row r="1769">
          <cell r="A1769">
            <v>1.7669999999999999</v>
          </cell>
          <cell r="B1769">
            <v>1</v>
          </cell>
          <cell r="C1769">
            <v>0.99999304763816288</v>
          </cell>
          <cell r="D1769">
            <v>0.98221939299263494</v>
          </cell>
          <cell r="E1769">
            <v>0.3729040338616747</v>
          </cell>
        </row>
        <row r="1770">
          <cell r="A1770">
            <v>1.768</v>
          </cell>
          <cell r="B1770">
            <v>1</v>
          </cell>
          <cell r="C1770">
            <v>0.99999312831310738</v>
          </cell>
          <cell r="D1770">
            <v>0.98229339394815562</v>
          </cell>
          <cell r="E1770">
            <v>0.37316703929821737</v>
          </cell>
        </row>
        <row r="1771">
          <cell r="A1771">
            <v>1.7689999999999999</v>
          </cell>
          <cell r="B1771">
            <v>1</v>
          </cell>
          <cell r="C1771">
            <v>0.99999320804976954</v>
          </cell>
          <cell r="D1771">
            <v>0.9823670903229853</v>
          </cell>
          <cell r="E1771">
            <v>0.37342995508083798</v>
          </cell>
        </row>
        <row r="1772">
          <cell r="A1772">
            <v>1.77</v>
          </cell>
          <cell r="B1772">
            <v>1</v>
          </cell>
          <cell r="C1772">
            <v>0.99999328685906674</v>
          </cell>
          <cell r="D1772">
            <v>0.98244048333198675</v>
          </cell>
          <cell r="E1772">
            <v>0.37369278116407362</v>
          </cell>
        </row>
        <row r="1773">
          <cell r="A1773">
            <v>1.7709999999999999</v>
          </cell>
          <cell r="B1773">
            <v>1</v>
          </cell>
          <cell r="C1773">
            <v>0.99999336475178979</v>
          </cell>
          <cell r="D1773">
            <v>0.98251357418550311</v>
          </cell>
          <cell r="E1773">
            <v>0.37395551750268591</v>
          </cell>
        </row>
        <row r="1774">
          <cell r="A1774">
            <v>1.772</v>
          </cell>
          <cell r="B1774">
            <v>1</v>
          </cell>
          <cell r="C1774">
            <v>0.99999344173860416</v>
          </cell>
          <cell r="D1774">
            <v>0.98258636408937294</v>
          </cell>
          <cell r="E1774">
            <v>0.37421816405166103</v>
          </cell>
        </row>
        <row r="1775">
          <cell r="A1775">
            <v>1.7729999999999999</v>
          </cell>
          <cell r="B1775">
            <v>1</v>
          </cell>
          <cell r="C1775">
            <v>0.99999351783005119</v>
          </cell>
          <cell r="D1775">
            <v>0.98265885424494337</v>
          </cell>
          <cell r="E1775">
            <v>0.37448072076620864</v>
          </cell>
        </row>
        <row r="1776">
          <cell r="A1776">
            <v>1.774</v>
          </cell>
          <cell r="B1776">
            <v>1</v>
          </cell>
          <cell r="C1776">
            <v>0.99999359303654989</v>
          </cell>
          <cell r="D1776">
            <v>0.98273104584908511</v>
          </cell>
          <cell r="E1776">
            <v>0.37474318760176173</v>
          </cell>
        </row>
        <row r="1777">
          <cell r="A1777">
            <v>1.7749999999999999</v>
          </cell>
          <cell r="B1777">
            <v>1</v>
          </cell>
          <cell r="C1777">
            <v>0.99999366736839834</v>
          </cell>
          <cell r="D1777">
            <v>0.98280294009420632</v>
          </cell>
          <cell r="E1777">
            <v>0.37500556451397576</v>
          </cell>
        </row>
        <row r="1778">
          <cell r="A1778">
            <v>1.776</v>
          </cell>
          <cell r="B1778">
            <v>1</v>
          </cell>
          <cell r="C1778">
            <v>0.99999374083577486</v>
          </cell>
          <cell r="D1778">
            <v>0.98287453816826709</v>
          </cell>
          <cell r="E1778">
            <v>0.37526785145872832</v>
          </cell>
        </row>
        <row r="1779">
          <cell r="A1779">
            <v>1.7769999999999999</v>
          </cell>
          <cell r="B1779">
            <v>1</v>
          </cell>
          <cell r="C1779">
            <v>0.9999938134487395</v>
          </cell>
          <cell r="D1779">
            <v>0.98294584125479312</v>
          </cell>
          <cell r="E1779">
            <v>0.37553004839211851</v>
          </cell>
        </row>
        <row r="1780">
          <cell r="A1780">
            <v>1.778</v>
          </cell>
          <cell r="B1780">
            <v>1</v>
          </cell>
          <cell r="C1780">
            <v>0.99999388521723542</v>
          </cell>
          <cell r="D1780">
            <v>0.98301685053289034</v>
          </cell>
          <cell r="E1780">
            <v>0.3757921552704665</v>
          </cell>
        </row>
        <row r="1781">
          <cell r="A1781">
            <v>1.7789999999999999</v>
          </cell>
          <cell r="B1781">
            <v>1</v>
          </cell>
          <cell r="C1781">
            <v>0.99999395615109032</v>
          </cell>
          <cell r="D1781">
            <v>0.98308756717725887</v>
          </cell>
          <cell r="E1781">
            <v>0.37605417205031294</v>
          </cell>
        </row>
        <row r="1782">
          <cell r="A1782">
            <v>1.78</v>
          </cell>
          <cell r="B1782">
            <v>1</v>
          </cell>
          <cell r="C1782">
            <v>0.99999402626001765</v>
          </cell>
          <cell r="D1782">
            <v>0.983157992358207</v>
          </cell>
          <cell r="E1782">
            <v>0.3763160986884182</v>
          </cell>
        </row>
        <row r="1783">
          <cell r="A1783">
            <v>1.7809999999999999</v>
          </cell>
          <cell r="B1783">
            <v>1</v>
          </cell>
          <cell r="C1783">
            <v>0.99999409555361796</v>
          </cell>
          <cell r="D1783">
            <v>0.98322812724166508</v>
          </cell>
          <cell r="E1783">
            <v>0.37657793514176219</v>
          </cell>
        </row>
        <row r="1784">
          <cell r="A1784">
            <v>1.782</v>
          </cell>
          <cell r="B1784">
            <v>1</v>
          </cell>
          <cell r="C1784">
            <v>0.99999416404138031</v>
          </cell>
          <cell r="D1784">
            <v>0.98329797298920019</v>
          </cell>
          <cell r="E1784">
            <v>0.37683968136754376</v>
          </cell>
        </row>
        <row r="1785">
          <cell r="A1785">
            <v>1.7829999999999999</v>
          </cell>
          <cell r="B1785">
            <v>1</v>
          </cell>
          <cell r="C1785">
            <v>0.99999423173268331</v>
          </cell>
          <cell r="D1785">
            <v>0.9833675307580293</v>
          </cell>
          <cell r="E1785">
            <v>0.3771013373231798</v>
          </cell>
        </row>
        <row r="1786">
          <cell r="A1786">
            <v>1.784</v>
          </cell>
          <cell r="B1786">
            <v>1</v>
          </cell>
          <cell r="C1786">
            <v>0.99999429863679667</v>
          </cell>
          <cell r="D1786">
            <v>0.98343680170103387</v>
          </cell>
          <cell r="E1786">
            <v>0.37736290296630531</v>
          </cell>
        </row>
        <row r="1787">
          <cell r="A1787">
            <v>1.7849999999999999</v>
          </cell>
          <cell r="B1787">
            <v>1</v>
          </cell>
          <cell r="C1787">
            <v>0.9999943647628825</v>
          </cell>
          <cell r="D1787">
            <v>0.9835057869667736</v>
          </cell>
          <cell r="E1787">
            <v>0.37762437825477224</v>
          </cell>
        </row>
        <row r="1788">
          <cell r="A1788">
            <v>1.786</v>
          </cell>
          <cell r="B1788">
            <v>1</v>
          </cell>
          <cell r="C1788">
            <v>0.99999443011999622</v>
          </cell>
          <cell r="D1788">
            <v>0.98357448769950029</v>
          </cell>
          <cell r="E1788">
            <v>0.37788576314664957</v>
          </cell>
        </row>
        <row r="1789">
          <cell r="A1789">
            <v>1.7869999999999999</v>
          </cell>
          <cell r="B1789">
            <v>1</v>
          </cell>
          <cell r="C1789">
            <v>0.9999944947170879</v>
          </cell>
          <cell r="D1789">
            <v>0.98364290503917173</v>
          </cell>
          <cell r="E1789">
            <v>0.37814705760022216</v>
          </cell>
        </row>
        <row r="1790">
          <cell r="A1790">
            <v>1.788</v>
          </cell>
          <cell r="B1790">
            <v>1</v>
          </cell>
          <cell r="C1790">
            <v>0.9999945585630039</v>
          </cell>
          <cell r="D1790">
            <v>0.98371104012146582</v>
          </cell>
          <cell r="E1790">
            <v>0.37840826157399077</v>
          </cell>
        </row>
        <row r="1791">
          <cell r="A1791">
            <v>1.7889999999999999</v>
          </cell>
          <cell r="B1791">
            <v>1</v>
          </cell>
          <cell r="C1791">
            <v>0.99999462166648745</v>
          </cell>
          <cell r="D1791">
            <v>0.98377889407779395</v>
          </cell>
          <cell r="E1791">
            <v>0.37866937502667125</v>
          </cell>
        </row>
        <row r="1792">
          <cell r="A1792">
            <v>1.79</v>
          </cell>
          <cell r="B1792">
            <v>1</v>
          </cell>
          <cell r="C1792">
            <v>0.99999468403618019</v>
          </cell>
          <cell r="D1792">
            <v>0.98384646803531528</v>
          </cell>
          <cell r="E1792">
            <v>0.37893039791719402</v>
          </cell>
        </row>
        <row r="1793">
          <cell r="A1793">
            <v>1.7909999999999999</v>
          </cell>
          <cell r="B1793">
            <v>1</v>
          </cell>
          <cell r="C1793">
            <v>0.9999947456806233</v>
          </cell>
          <cell r="D1793">
            <v>0.98391376311695</v>
          </cell>
          <cell r="E1793">
            <v>0.37919133020470353</v>
          </cell>
        </row>
        <row r="1794">
          <cell r="A1794">
            <v>1.792</v>
          </cell>
          <cell r="B1794">
            <v>1</v>
          </cell>
          <cell r="C1794">
            <v>0.99999480660825879</v>
          </cell>
          <cell r="D1794">
            <v>0.98398078044139392</v>
          </cell>
          <cell r="E1794">
            <v>0.37945217184855795</v>
          </cell>
        </row>
        <row r="1795">
          <cell r="A1795">
            <v>1.7929999999999999</v>
          </cell>
          <cell r="B1795">
            <v>1</v>
          </cell>
          <cell r="C1795">
            <v>0.99999486682743044</v>
          </cell>
          <cell r="D1795">
            <v>0.9840475211231311</v>
          </cell>
          <cell r="E1795">
            <v>0.37971292280832836</v>
          </cell>
        </row>
        <row r="1796">
          <cell r="A1796">
            <v>1.794</v>
          </cell>
          <cell r="B1796">
            <v>1</v>
          </cell>
          <cell r="C1796">
            <v>0.99999492634638476</v>
          </cell>
          <cell r="D1796">
            <v>0.9841139862724485</v>
          </cell>
          <cell r="E1796">
            <v>0.37997358304379864</v>
          </cell>
        </row>
        <row r="1797">
          <cell r="A1797">
            <v>1.7949999999999999</v>
          </cell>
          <cell r="B1797">
            <v>1</v>
          </cell>
          <cell r="C1797">
            <v>0.99999498517327268</v>
          </cell>
          <cell r="D1797">
            <v>0.98418017699544913</v>
          </cell>
          <cell r="E1797">
            <v>0.38023415251496412</v>
          </cell>
        </row>
        <row r="1798">
          <cell r="A1798">
            <v>1.796</v>
          </cell>
          <cell r="B1798">
            <v>1</v>
          </cell>
          <cell r="C1798">
            <v>0.9999950433161503</v>
          </cell>
          <cell r="D1798">
            <v>0.98424609439406596</v>
          </cell>
          <cell r="E1798">
            <v>0.38049463118203219</v>
          </cell>
        </row>
        <row r="1799">
          <cell r="A1799">
            <v>1.7969999999999999</v>
          </cell>
          <cell r="B1799">
            <v>1</v>
          </cell>
          <cell r="C1799">
            <v>0.99999510078297993</v>
          </cell>
          <cell r="D1799">
            <v>0.98431173956607532</v>
          </cell>
          <cell r="E1799">
            <v>0.38075501900542097</v>
          </cell>
        </row>
        <row r="1800">
          <cell r="A1800">
            <v>1.798</v>
          </cell>
          <cell r="B1800">
            <v>1</v>
          </cell>
          <cell r="C1800">
            <v>0.99999515758163127</v>
          </cell>
          <cell r="D1800">
            <v>0.9843771136051106</v>
          </cell>
          <cell r="E1800">
            <v>0.38101531594575894</v>
          </cell>
        </row>
        <row r="1801">
          <cell r="A1801">
            <v>1.7989999999999999</v>
          </cell>
          <cell r="B1801">
            <v>1</v>
          </cell>
          <cell r="C1801">
            <v>0.99999521371988254</v>
          </cell>
          <cell r="D1801">
            <v>0.98444221760067574</v>
          </cell>
          <cell r="E1801">
            <v>0.38127552196388464</v>
          </cell>
        </row>
        <row r="1802">
          <cell r="A1802">
            <v>1.8</v>
          </cell>
          <cell r="B1802">
            <v>1</v>
          </cell>
          <cell r="C1802">
            <v>0.99999526920542159</v>
          </cell>
          <cell r="D1802">
            <v>0.98450705263815896</v>
          </cell>
          <cell r="E1802">
            <v>0.38153563702084609</v>
          </cell>
        </row>
        <row r="1803">
          <cell r="A1803">
            <v>1.8009999999999999</v>
          </cell>
          <cell r="B1803">
            <v>1</v>
          </cell>
          <cell r="C1803">
            <v>0.99999532404584668</v>
          </cell>
          <cell r="D1803">
            <v>0.984571619798846</v>
          </cell>
          <cell r="E1803">
            <v>0.38179566107790003</v>
          </cell>
        </row>
        <row r="1804">
          <cell r="A1804">
            <v>1.802</v>
          </cell>
          <cell r="B1804">
            <v>1</v>
          </cell>
          <cell r="C1804">
            <v>0.99999537824866769</v>
          </cell>
          <cell r="D1804">
            <v>0.98463592015993384</v>
          </cell>
          <cell r="E1804">
            <v>0.38205559409651174</v>
          </cell>
        </row>
        <row r="1805">
          <cell r="A1805">
            <v>1.8029999999999999</v>
          </cell>
          <cell r="B1805">
            <v>1</v>
          </cell>
          <cell r="C1805">
            <v>0.99999543182130746</v>
          </cell>
          <cell r="D1805">
            <v>0.98469995479454397</v>
          </cell>
          <cell r="E1805">
            <v>0.38231543603835438</v>
          </cell>
        </row>
        <row r="1806">
          <cell r="A1806">
            <v>1.804</v>
          </cell>
          <cell r="B1806">
            <v>1</v>
          </cell>
          <cell r="C1806">
            <v>0.99999548477110201</v>
          </cell>
          <cell r="D1806">
            <v>0.98476372477173579</v>
          </cell>
          <cell r="E1806">
            <v>0.38257518686530845</v>
          </cell>
        </row>
        <row r="1807">
          <cell r="A1807">
            <v>1.8049999999999999</v>
          </cell>
          <cell r="B1807">
            <v>1</v>
          </cell>
          <cell r="C1807">
            <v>0.99999553710530242</v>
          </cell>
          <cell r="D1807">
            <v>0.98482723115652004</v>
          </cell>
          <cell r="E1807">
            <v>0.3828348465394612</v>
          </cell>
        </row>
        <row r="1808">
          <cell r="A1808">
            <v>1.806</v>
          </cell>
          <cell r="B1808">
            <v>1</v>
          </cell>
          <cell r="C1808">
            <v>0.99999558883107509</v>
          </cell>
          <cell r="D1808">
            <v>0.98489047500987248</v>
          </cell>
          <cell r="E1808">
            <v>0.38309441502310654</v>
          </cell>
        </row>
        <row r="1809">
          <cell r="A1809">
            <v>1.8069999999999999</v>
          </cell>
          <cell r="B1809">
            <v>1</v>
          </cell>
          <cell r="C1809">
            <v>0.99999563995550322</v>
          </cell>
          <cell r="D1809">
            <v>0.98495345738874651</v>
          </cell>
          <cell r="E1809">
            <v>0.38335389227874389</v>
          </cell>
        </row>
        <row r="1810">
          <cell r="A1810">
            <v>1.8080000000000001</v>
          </cell>
          <cell r="B1810">
            <v>1</v>
          </cell>
          <cell r="C1810">
            <v>0.99999569048558778</v>
          </cell>
          <cell r="D1810">
            <v>0.98501617934608721</v>
          </cell>
          <cell r="E1810">
            <v>0.38361327826907837</v>
          </cell>
        </row>
        <row r="1811">
          <cell r="A1811">
            <v>1.8089999999999999</v>
          </cell>
          <cell r="B1811">
            <v>1</v>
          </cell>
          <cell r="C1811">
            <v>0.99999574042824779</v>
          </cell>
          <cell r="D1811">
            <v>0.98507864193084438</v>
          </cell>
          <cell r="E1811">
            <v>0.38387257295701949</v>
          </cell>
        </row>
        <row r="1812">
          <cell r="A1812">
            <v>1.81</v>
          </cell>
          <cell r="B1812">
            <v>1</v>
          </cell>
          <cell r="C1812">
            <v>0.99999578979032233</v>
          </cell>
          <cell r="D1812">
            <v>0.98514084618798525</v>
          </cell>
          <cell r="E1812">
            <v>0.38413177630568157</v>
          </cell>
        </row>
        <row r="1813">
          <cell r="A1813">
            <v>1.8109999999999999</v>
          </cell>
          <cell r="B1813">
            <v>1</v>
          </cell>
          <cell r="C1813">
            <v>0.99999583857857055</v>
          </cell>
          <cell r="D1813">
            <v>0.98520279315850856</v>
          </cell>
          <cell r="E1813">
            <v>0.38439088827838241</v>
          </cell>
        </row>
        <row r="1814">
          <cell r="A1814">
            <v>1.8120000000000001</v>
          </cell>
          <cell r="B1814">
            <v>1</v>
          </cell>
          <cell r="C1814">
            <v>0.99999588679967288</v>
          </cell>
          <cell r="D1814">
            <v>0.98526448387945731</v>
          </cell>
          <cell r="E1814">
            <v>0.38464990883864347</v>
          </cell>
        </row>
        <row r="1815">
          <cell r="A1815">
            <v>1.8129999999999999</v>
          </cell>
          <cell r="B1815">
            <v>1</v>
          </cell>
          <cell r="C1815">
            <v>0.99999593446023238</v>
          </cell>
          <cell r="D1815">
            <v>0.98532591938393166</v>
          </cell>
          <cell r="E1815">
            <v>0.38490883795018871</v>
          </cell>
        </row>
        <row r="1816">
          <cell r="A1816">
            <v>1.8140000000000001</v>
          </cell>
          <cell r="B1816">
            <v>1</v>
          </cell>
          <cell r="C1816">
            <v>0.99999598156677505</v>
          </cell>
          <cell r="D1816">
            <v>0.98538710070110258</v>
          </cell>
          <cell r="E1816">
            <v>0.38516767557694465</v>
          </cell>
        </row>
        <row r="1817">
          <cell r="A1817">
            <v>1.8149999999999999</v>
          </cell>
          <cell r="B1817">
            <v>1</v>
          </cell>
          <cell r="C1817">
            <v>0.99999602812575072</v>
          </cell>
          <cell r="D1817">
            <v>0.98544802885622462</v>
          </cell>
          <cell r="E1817">
            <v>0.38542642168303942</v>
          </cell>
        </row>
        <row r="1818">
          <cell r="A1818">
            <v>1.8160000000000001</v>
          </cell>
          <cell r="B1818">
            <v>1</v>
          </cell>
          <cell r="C1818">
            <v>0.99999607414353464</v>
          </cell>
          <cell r="D1818">
            <v>0.98550870487064923</v>
          </cell>
          <cell r="E1818">
            <v>0.38568507623280296</v>
          </cell>
        </row>
        <row r="1819">
          <cell r="A1819">
            <v>1.8169999999999999</v>
          </cell>
          <cell r="B1819">
            <v>1</v>
          </cell>
          <cell r="C1819">
            <v>0.99999611962642765</v>
          </cell>
          <cell r="D1819">
            <v>0.98556912976183741</v>
          </cell>
          <cell r="E1819">
            <v>0.38594363919076546</v>
          </cell>
        </row>
        <row r="1820">
          <cell r="A1820">
            <v>1.8180000000000001</v>
          </cell>
          <cell r="B1820">
            <v>1</v>
          </cell>
          <cell r="C1820">
            <v>0.99999616458065699</v>
          </cell>
          <cell r="D1820">
            <v>0.98562930454337305</v>
          </cell>
          <cell r="E1820">
            <v>0.38620211052165793</v>
          </cell>
        </row>
        <row r="1821">
          <cell r="A1821">
            <v>1.819</v>
          </cell>
          <cell r="B1821">
            <v>1</v>
          </cell>
          <cell r="C1821">
            <v>0.99999620901237785</v>
          </cell>
          <cell r="D1821">
            <v>0.9856892302249759</v>
          </cell>
          <cell r="E1821">
            <v>0.38646049019041084</v>
          </cell>
        </row>
        <row r="1822">
          <cell r="A1822">
            <v>1.82</v>
          </cell>
          <cell r="B1822">
            <v>1</v>
          </cell>
          <cell r="C1822">
            <v>0.99999625292767347</v>
          </cell>
          <cell r="D1822">
            <v>0.98574890781251423</v>
          </cell>
          <cell r="E1822">
            <v>0.3867187781621545</v>
          </cell>
        </row>
        <row r="1823">
          <cell r="A1823">
            <v>1.821</v>
          </cell>
          <cell r="B1823">
            <v>1</v>
          </cell>
          <cell r="C1823">
            <v>0.99999629633255649</v>
          </cell>
          <cell r="D1823">
            <v>0.98580833830801806</v>
          </cell>
          <cell r="E1823">
            <v>0.38697697440221757</v>
          </cell>
        </row>
        <row r="1824">
          <cell r="A1824">
            <v>1.8220000000000001</v>
          </cell>
          <cell r="B1824">
            <v>1</v>
          </cell>
          <cell r="C1824">
            <v>0.99999633923296938</v>
          </cell>
          <cell r="D1824">
            <v>0.98586752270969213</v>
          </cell>
          <cell r="E1824">
            <v>0.38723507887612757</v>
          </cell>
        </row>
        <row r="1825">
          <cell r="A1825">
            <v>1.823</v>
          </cell>
          <cell r="B1825">
            <v>1</v>
          </cell>
          <cell r="C1825">
            <v>0.99999638163478566</v>
          </cell>
          <cell r="D1825">
            <v>0.98592646201192813</v>
          </cell>
          <cell r="E1825">
            <v>0.38749309154960948</v>
          </cell>
        </row>
        <row r="1826">
          <cell r="A1826">
            <v>1.8240000000000001</v>
          </cell>
          <cell r="B1826">
            <v>1</v>
          </cell>
          <cell r="C1826">
            <v>0.99999642354381035</v>
          </cell>
          <cell r="D1826">
            <v>0.98598515720531843</v>
          </cell>
          <cell r="E1826">
            <v>0.38775101238858611</v>
          </cell>
        </row>
        <row r="1827">
          <cell r="A1827">
            <v>1.825</v>
          </cell>
          <cell r="B1827">
            <v>1</v>
          </cell>
          <cell r="C1827">
            <v>0.99999646496578076</v>
          </cell>
          <cell r="D1827">
            <v>0.98604360927666823</v>
          </cell>
          <cell r="E1827">
            <v>0.38800884135917674</v>
          </cell>
        </row>
        <row r="1828">
          <cell r="A1828">
            <v>1.8260000000000001</v>
          </cell>
          <cell r="B1828">
            <v>1</v>
          </cell>
          <cell r="C1828">
            <v>0.99999650590636768</v>
          </cell>
          <cell r="D1828">
            <v>0.98610181920900863</v>
          </cell>
          <cell r="E1828">
            <v>0.38826657842769752</v>
          </cell>
        </row>
        <row r="1829">
          <cell r="A1829">
            <v>1.827</v>
          </cell>
          <cell r="B1829">
            <v>1</v>
          </cell>
          <cell r="C1829">
            <v>0.99999654637117563</v>
          </cell>
          <cell r="D1829">
            <v>0.98615978798160897</v>
          </cell>
          <cell r="E1829">
            <v>0.38852422356066013</v>
          </cell>
        </row>
        <row r="1830">
          <cell r="A1830">
            <v>1.8280000000000001</v>
          </cell>
          <cell r="B1830">
            <v>1</v>
          </cell>
          <cell r="C1830">
            <v>0.99999658636574407</v>
          </cell>
          <cell r="D1830">
            <v>0.98621751656999035</v>
          </cell>
          <cell r="E1830">
            <v>0.3887817767247721</v>
          </cell>
        </row>
        <row r="1831">
          <cell r="A1831">
            <v>1.829</v>
          </cell>
          <cell r="B1831">
            <v>1</v>
          </cell>
          <cell r="C1831">
            <v>0.99999662589554794</v>
          </cell>
          <cell r="D1831">
            <v>0.98627500594593731</v>
          </cell>
          <cell r="E1831">
            <v>0.38903923788693551</v>
          </cell>
        </row>
        <row r="1832">
          <cell r="A1832">
            <v>1.83</v>
          </cell>
          <cell r="B1832">
            <v>1</v>
          </cell>
          <cell r="C1832">
            <v>0.99999666496599826</v>
          </cell>
          <cell r="D1832">
            <v>0.98633225707751149</v>
          </cell>
          <cell r="E1832">
            <v>0.38929660701424745</v>
          </cell>
        </row>
        <row r="1833">
          <cell r="A1833">
            <v>1.831</v>
          </cell>
          <cell r="B1833">
            <v>1</v>
          </cell>
          <cell r="C1833">
            <v>0.9999967035824433</v>
          </cell>
          <cell r="D1833">
            <v>0.98638927092906326</v>
          </cell>
          <cell r="E1833">
            <v>0.3895538840739986</v>
          </cell>
        </row>
        <row r="1834">
          <cell r="A1834">
            <v>1.8320000000000001</v>
          </cell>
          <cell r="B1834">
            <v>1</v>
          </cell>
          <cell r="C1834">
            <v>0.99999674175016895</v>
          </cell>
          <cell r="D1834">
            <v>0.98644604846124517</v>
          </cell>
          <cell r="E1834">
            <v>0.3898110690336733</v>
          </cell>
        </row>
        <row r="1835">
          <cell r="A1835">
            <v>1.833</v>
          </cell>
          <cell r="B1835">
            <v>1</v>
          </cell>
          <cell r="C1835">
            <v>0.99999677947439958</v>
          </cell>
          <cell r="D1835">
            <v>0.98650259063102397</v>
          </cell>
          <cell r="E1835">
            <v>0.39006816186094895</v>
          </cell>
        </row>
        <row r="1836">
          <cell r="A1836">
            <v>1.8340000000000001</v>
          </cell>
          <cell r="B1836">
            <v>1</v>
          </cell>
          <cell r="C1836">
            <v>0.9999968167602985</v>
          </cell>
          <cell r="D1836">
            <v>0.98655889839169331</v>
          </cell>
          <cell r="E1836">
            <v>0.39032516252369565</v>
          </cell>
        </row>
        <row r="1837">
          <cell r="A1837">
            <v>1.835</v>
          </cell>
          <cell r="B1837">
            <v>1</v>
          </cell>
          <cell r="C1837">
            <v>0.99999685361296931</v>
          </cell>
          <cell r="D1837">
            <v>0.98661497269288634</v>
          </cell>
          <cell r="E1837">
            <v>0.39058207098997538</v>
          </cell>
        </row>
        <row r="1838">
          <cell r="A1838">
            <v>1.8360000000000001</v>
          </cell>
          <cell r="B1838">
            <v>1</v>
          </cell>
          <cell r="C1838">
            <v>0.99999689003745595</v>
          </cell>
          <cell r="D1838">
            <v>0.98667081448058813</v>
          </cell>
          <cell r="E1838">
            <v>0.39083888722804194</v>
          </cell>
        </row>
        <row r="1839">
          <cell r="A1839">
            <v>1.837</v>
          </cell>
          <cell r="B1839">
            <v>1</v>
          </cell>
          <cell r="C1839">
            <v>0.99999692603874346</v>
          </cell>
          <cell r="D1839">
            <v>0.98672642469714789</v>
          </cell>
          <cell r="E1839">
            <v>0.39109561120634001</v>
          </cell>
        </row>
        <row r="1840">
          <cell r="A1840">
            <v>1.8380000000000001</v>
          </cell>
          <cell r="B1840">
            <v>1</v>
          </cell>
          <cell r="C1840">
            <v>0.99999696162175911</v>
          </cell>
          <cell r="D1840">
            <v>0.9867818042812917</v>
          </cell>
          <cell r="E1840">
            <v>0.39135224289350534</v>
          </cell>
        </row>
        <row r="1841">
          <cell r="A1841">
            <v>1.839</v>
          </cell>
          <cell r="B1841">
            <v>1</v>
          </cell>
          <cell r="C1841">
            <v>0.99999699679137277</v>
          </cell>
          <cell r="D1841">
            <v>0.98683695416813466</v>
          </cell>
          <cell r="E1841">
            <v>0.39160878225836349</v>
          </cell>
        </row>
        <row r="1842">
          <cell r="A1842">
            <v>1.84</v>
          </cell>
          <cell r="B1842">
            <v>1</v>
          </cell>
          <cell r="C1842">
            <v>0.99999703155239739</v>
          </cell>
          <cell r="D1842">
            <v>0.98689187528919364</v>
          </cell>
          <cell r="E1842">
            <v>0.39186522926993006</v>
          </cell>
        </row>
        <row r="1843">
          <cell r="A1843">
            <v>1.841</v>
          </cell>
          <cell r="B1843">
            <v>1</v>
          </cell>
          <cell r="C1843">
            <v>0.99999706590959003</v>
          </cell>
          <cell r="D1843">
            <v>0.98694656857239882</v>
          </cell>
          <cell r="E1843">
            <v>0.3921215838974097</v>
          </cell>
        </row>
        <row r="1844">
          <cell r="A1844">
            <v>1.8420000000000001</v>
          </cell>
          <cell r="B1844">
            <v>1</v>
          </cell>
          <cell r="C1844">
            <v>0.99999709986765239</v>
          </cell>
          <cell r="D1844">
            <v>0.98700103494210678</v>
          </cell>
          <cell r="E1844">
            <v>0.39237784611019594</v>
          </cell>
        </row>
        <row r="1845">
          <cell r="A1845">
            <v>1.843</v>
          </cell>
          <cell r="B1845">
            <v>1</v>
          </cell>
          <cell r="C1845">
            <v>0.9999971334312312</v>
          </cell>
          <cell r="D1845">
            <v>0.98705527531911252</v>
          </cell>
          <cell r="E1845">
            <v>0.3926340158778705</v>
          </cell>
        </row>
        <row r="1846">
          <cell r="A1846">
            <v>1.8440000000000001</v>
          </cell>
          <cell r="B1846">
            <v>1</v>
          </cell>
          <cell r="C1846">
            <v>0.99999716660491933</v>
          </cell>
          <cell r="D1846">
            <v>0.98710929062066122</v>
          </cell>
          <cell r="E1846">
            <v>0.39289009317020318</v>
          </cell>
        </row>
        <row r="1847">
          <cell r="A1847">
            <v>1.845</v>
          </cell>
          <cell r="B1847">
            <v>1</v>
          </cell>
          <cell r="C1847">
            <v>0.99999719939325593</v>
          </cell>
          <cell r="D1847">
            <v>0.9871630817604613</v>
          </cell>
          <cell r="E1847">
            <v>0.39314607795715101</v>
          </cell>
        </row>
        <row r="1848">
          <cell r="A1848">
            <v>1.8460000000000001</v>
          </cell>
          <cell r="B1848">
            <v>1</v>
          </cell>
          <cell r="C1848">
            <v>0.99999723180072753</v>
          </cell>
          <cell r="D1848">
            <v>0.98721664964869571</v>
          </cell>
          <cell r="E1848">
            <v>0.39340197020885798</v>
          </cell>
        </row>
        <row r="1849">
          <cell r="A1849">
            <v>1.847</v>
          </cell>
          <cell r="B1849">
            <v>1</v>
          </cell>
          <cell r="C1849">
            <v>0.99999726383176812</v>
          </cell>
          <cell r="D1849">
            <v>0.98726999519203473</v>
          </cell>
          <cell r="E1849">
            <v>0.39365776989565449</v>
          </cell>
        </row>
        <row r="1850">
          <cell r="A1850">
            <v>1.8480000000000001</v>
          </cell>
          <cell r="B1850">
            <v>1</v>
          </cell>
          <cell r="C1850">
            <v>0.99999729549076011</v>
          </cell>
          <cell r="D1850">
            <v>0.98732311929364769</v>
          </cell>
          <cell r="E1850">
            <v>0.39391347698805712</v>
          </cell>
        </row>
        <row r="1851">
          <cell r="A1851">
            <v>1.849</v>
          </cell>
          <cell r="B1851">
            <v>1</v>
          </cell>
          <cell r="C1851">
            <v>0.99999732678203523</v>
          </cell>
          <cell r="D1851">
            <v>0.98737602285321535</v>
          </cell>
          <cell r="E1851">
            <v>0.39416909145676754</v>
          </cell>
        </row>
        <row r="1852">
          <cell r="A1852">
            <v>1.85</v>
          </cell>
          <cell r="B1852">
            <v>1</v>
          </cell>
          <cell r="C1852">
            <v>0.99999735770987419</v>
          </cell>
          <cell r="D1852">
            <v>0.98742870676694161</v>
          </cell>
          <cell r="E1852">
            <v>0.39442461327267303</v>
          </cell>
        </row>
        <row r="1853">
          <cell r="A1853">
            <v>1.851</v>
          </cell>
          <cell r="B1853">
            <v>1</v>
          </cell>
          <cell r="C1853">
            <v>0.99999738827850815</v>
          </cell>
          <cell r="D1853">
            <v>0.98748117192756568</v>
          </cell>
          <cell r="E1853">
            <v>0.39468004240684507</v>
          </cell>
        </row>
        <row r="1854">
          <cell r="A1854">
            <v>1.8520000000000001</v>
          </cell>
          <cell r="B1854">
            <v>1</v>
          </cell>
          <cell r="C1854">
            <v>0.99999741849211898</v>
          </cell>
          <cell r="D1854">
            <v>0.98753341922437421</v>
          </cell>
          <cell r="E1854">
            <v>0.39493537883053953</v>
          </cell>
        </row>
        <row r="1855">
          <cell r="A1855">
            <v>1.853</v>
          </cell>
          <cell r="B1855">
            <v>1</v>
          </cell>
          <cell r="C1855">
            <v>0.99999744835483984</v>
          </cell>
          <cell r="D1855">
            <v>0.98758544954321292</v>
          </cell>
          <cell r="E1855">
            <v>0.39519062251519571</v>
          </cell>
        </row>
        <row r="1856">
          <cell r="A1856">
            <v>1.8540000000000001</v>
          </cell>
          <cell r="B1856">
            <v>1</v>
          </cell>
          <cell r="C1856">
            <v>0.99999747787075566</v>
          </cell>
          <cell r="D1856">
            <v>0.98763726376649907</v>
          </cell>
          <cell r="E1856">
            <v>0.39544577343243648</v>
          </cell>
        </row>
        <row r="1857">
          <cell r="A1857">
            <v>1.855</v>
          </cell>
          <cell r="B1857">
            <v>1</v>
          </cell>
          <cell r="C1857">
            <v>0.99999750704390389</v>
          </cell>
          <cell r="D1857">
            <v>0.98768886277323265</v>
          </cell>
          <cell r="E1857">
            <v>0.39570083155406721</v>
          </cell>
        </row>
        <row r="1858">
          <cell r="A1858">
            <v>1.8559999999999999</v>
          </cell>
          <cell r="B1858">
            <v>1</v>
          </cell>
          <cell r="C1858">
            <v>0.99999753587827467</v>
          </cell>
          <cell r="D1858">
            <v>0.98774024743900868</v>
          </cell>
          <cell r="E1858">
            <v>0.39595579685207571</v>
          </cell>
        </row>
        <row r="1859">
          <cell r="A1859">
            <v>1.857</v>
          </cell>
          <cell r="B1859">
            <v>1</v>
          </cell>
          <cell r="C1859">
            <v>0.99999756437781206</v>
          </cell>
          <cell r="D1859">
            <v>0.98779141863602915</v>
          </cell>
          <cell r="E1859">
            <v>0.39621066929863158</v>
          </cell>
        </row>
        <row r="1860">
          <cell r="A1860">
            <v>1.8580000000000001</v>
          </cell>
          <cell r="B1860">
            <v>1</v>
          </cell>
          <cell r="C1860">
            <v>0.99999759254641385</v>
          </cell>
          <cell r="D1860">
            <v>0.9878423772331143</v>
          </cell>
          <cell r="E1860">
            <v>0.39646544886608587</v>
          </cell>
        </row>
        <row r="1861">
          <cell r="A1861">
            <v>1.859</v>
          </cell>
          <cell r="B1861">
            <v>1</v>
          </cell>
          <cell r="C1861">
            <v>0.99999762038793272</v>
          </cell>
          <cell r="D1861">
            <v>0.98789312409571495</v>
          </cell>
          <cell r="E1861">
            <v>0.3967201355269705</v>
          </cell>
        </row>
        <row r="1862">
          <cell r="A1862">
            <v>1.8599999999999999</v>
          </cell>
          <cell r="B1862">
            <v>1</v>
          </cell>
          <cell r="C1862">
            <v>0.99999764790617607</v>
          </cell>
          <cell r="D1862">
            <v>0.98794366008592405</v>
          </cell>
          <cell r="E1862">
            <v>0.39697472925399813</v>
          </cell>
        </row>
        <row r="1863">
          <cell r="A1863">
            <v>1.861</v>
          </cell>
          <cell r="B1863">
            <v>1</v>
          </cell>
          <cell r="C1863">
            <v>0.99999767510490734</v>
          </cell>
          <cell r="D1863">
            <v>0.98799398606248812</v>
          </cell>
          <cell r="E1863">
            <v>0.39722923002006116</v>
          </cell>
        </row>
        <row r="1864">
          <cell r="A1864">
            <v>1.8620000000000001</v>
          </cell>
          <cell r="B1864">
            <v>1</v>
          </cell>
          <cell r="C1864">
            <v>0.99999770198784577</v>
          </cell>
          <cell r="D1864">
            <v>0.98804410288081934</v>
          </cell>
          <cell r="E1864">
            <v>0.39748363779823193</v>
          </cell>
        </row>
        <row r="1865">
          <cell r="A1865">
            <v>1.863</v>
          </cell>
          <cell r="B1865">
            <v>1</v>
          </cell>
          <cell r="C1865">
            <v>0.99999772855866764</v>
          </cell>
          <cell r="D1865">
            <v>0.98809401139300712</v>
          </cell>
          <cell r="E1865">
            <v>0.39773795256176159</v>
          </cell>
        </row>
        <row r="1866">
          <cell r="A1866">
            <v>1.8639999999999999</v>
          </cell>
          <cell r="B1866">
            <v>1</v>
          </cell>
          <cell r="C1866">
            <v>0.99999775482100606</v>
          </cell>
          <cell r="D1866">
            <v>0.98814371244782928</v>
          </cell>
          <cell r="E1866">
            <v>0.39799217428408007</v>
          </cell>
        </row>
        <row r="1867">
          <cell r="A1867">
            <v>1.865</v>
          </cell>
          <cell r="B1867">
            <v>1</v>
          </cell>
          <cell r="C1867">
            <v>0.99999778077845203</v>
          </cell>
          <cell r="D1867">
            <v>0.98819320689076429</v>
          </cell>
          <cell r="E1867">
            <v>0.39824630293879587</v>
          </cell>
        </row>
        <row r="1868">
          <cell r="A1868">
            <v>1.8660000000000001</v>
          </cell>
          <cell r="B1868">
            <v>1</v>
          </cell>
          <cell r="C1868">
            <v>0.99999780643455449</v>
          </cell>
          <cell r="D1868">
            <v>0.98824249556400245</v>
          </cell>
          <cell r="E1868">
            <v>0.39850033849969502</v>
          </cell>
        </row>
        <row r="1869">
          <cell r="A1869">
            <v>1.867</v>
          </cell>
          <cell r="B1869">
            <v>1</v>
          </cell>
          <cell r="C1869">
            <v>0.99999783179282142</v>
          </cell>
          <cell r="D1869">
            <v>0.98829157930645728</v>
          </cell>
          <cell r="E1869">
            <v>0.39875428094074078</v>
          </cell>
        </row>
        <row r="1870">
          <cell r="A1870">
            <v>1.8679999999999999</v>
          </cell>
          <cell r="B1870">
            <v>1</v>
          </cell>
          <cell r="C1870">
            <v>0.99999785685671949</v>
          </cell>
          <cell r="D1870">
            <v>0.98834045895377742</v>
          </cell>
          <cell r="E1870">
            <v>0.39900813023607362</v>
          </cell>
        </row>
        <row r="1871">
          <cell r="A1871">
            <v>1.869</v>
          </cell>
          <cell r="B1871">
            <v>1</v>
          </cell>
          <cell r="C1871">
            <v>0.99999788162967529</v>
          </cell>
          <cell r="D1871">
            <v>0.98838913533835793</v>
          </cell>
          <cell r="E1871">
            <v>0.39926188636001059</v>
          </cell>
        </row>
        <row r="1872">
          <cell r="A1872">
            <v>1.87</v>
          </cell>
          <cell r="B1872">
            <v>1</v>
          </cell>
          <cell r="C1872">
            <v>0.99999790611507522</v>
          </cell>
          <cell r="D1872">
            <v>0.98843760928935132</v>
          </cell>
          <cell r="E1872">
            <v>0.39951554928704425</v>
          </cell>
        </row>
        <row r="1873">
          <cell r="A1873">
            <v>1.871</v>
          </cell>
          <cell r="B1873">
            <v>1</v>
          </cell>
          <cell r="C1873">
            <v>0.99999793031626638</v>
          </cell>
          <cell r="D1873">
            <v>0.98848588163267981</v>
          </cell>
          <cell r="E1873">
            <v>0.39976911899184325</v>
          </cell>
        </row>
        <row r="1874">
          <cell r="A1874">
            <v>1.8719999999999999</v>
          </cell>
          <cell r="B1874">
            <v>1</v>
          </cell>
          <cell r="C1874">
            <v>0.99999795423655691</v>
          </cell>
          <cell r="D1874">
            <v>0.98853395319104598</v>
          </cell>
          <cell r="E1874">
            <v>0.40002259544925123</v>
          </cell>
        </row>
        <row r="1875">
          <cell r="A1875">
            <v>1.873</v>
          </cell>
          <cell r="B1875">
            <v>1</v>
          </cell>
          <cell r="C1875">
            <v>0.9999979778792164</v>
          </cell>
          <cell r="D1875">
            <v>0.98858182478394419</v>
          </cell>
          <cell r="E1875">
            <v>0.40027597863428654</v>
          </cell>
        </row>
        <row r="1876">
          <cell r="A1876">
            <v>1.8740000000000001</v>
          </cell>
          <cell r="B1876">
            <v>1</v>
          </cell>
          <cell r="C1876">
            <v>0.99999800124747618</v>
          </cell>
          <cell r="D1876">
            <v>0.98862949722767235</v>
          </cell>
          <cell r="E1876">
            <v>0.40052926852214188</v>
          </cell>
        </row>
        <row r="1877">
          <cell r="A1877">
            <v>1.875</v>
          </cell>
          <cell r="B1877">
            <v>1</v>
          </cell>
          <cell r="C1877">
            <v>0.99999802434453</v>
          </cell>
          <cell r="D1877">
            <v>0.9886769713353426</v>
          </cell>
          <cell r="E1877">
            <v>0.40078246508818349</v>
          </cell>
        </row>
        <row r="1878">
          <cell r="A1878">
            <v>1.8759999999999999</v>
          </cell>
          <cell r="B1878">
            <v>1</v>
          </cell>
          <cell r="C1878">
            <v>0.99999804717353458</v>
          </cell>
          <cell r="D1878">
            <v>0.98872424791689306</v>
          </cell>
          <cell r="E1878">
            <v>0.40103556830795145</v>
          </cell>
        </row>
        <row r="1879">
          <cell r="A1879">
            <v>1.877</v>
          </cell>
          <cell r="B1879">
            <v>1</v>
          </cell>
          <cell r="C1879">
            <v>0.99999806973760952</v>
          </cell>
          <cell r="D1879">
            <v>0.98877132777909882</v>
          </cell>
          <cell r="E1879">
            <v>0.40128857815715868</v>
          </cell>
        </row>
        <row r="1880">
          <cell r="A1880">
            <v>1.8780000000000001</v>
          </cell>
          <cell r="B1880">
            <v>1</v>
          </cell>
          <cell r="C1880">
            <v>0.99999809203983836</v>
          </cell>
          <cell r="D1880">
            <v>0.98881821172558304</v>
          </cell>
          <cell r="E1880">
            <v>0.40154149461169036</v>
          </cell>
        </row>
        <row r="1881">
          <cell r="A1881">
            <v>1.879</v>
          </cell>
          <cell r="B1881">
            <v>1</v>
          </cell>
          <cell r="C1881">
            <v>0.99999811408326855</v>
          </cell>
          <cell r="D1881">
            <v>0.98886490055682841</v>
          </cell>
          <cell r="E1881">
            <v>0.40179431764760409</v>
          </cell>
        </row>
        <row r="1882">
          <cell r="A1882">
            <v>1.88</v>
          </cell>
          <cell r="B1882">
            <v>1</v>
          </cell>
          <cell r="C1882">
            <v>0.99999813587091202</v>
          </cell>
          <cell r="D1882">
            <v>0.98891139507018777</v>
          </cell>
          <cell r="E1882">
            <v>0.40204704724112894</v>
          </cell>
        </row>
        <row r="1883">
          <cell r="A1883">
            <v>1.881</v>
          </cell>
          <cell r="B1883">
            <v>1</v>
          </cell>
          <cell r="C1883">
            <v>0.99999815740574582</v>
          </cell>
          <cell r="D1883">
            <v>0.98895769605989603</v>
          </cell>
          <cell r="E1883">
            <v>0.40229968336866545</v>
          </cell>
        </row>
        <row r="1884">
          <cell r="A1884">
            <v>1.8819999999999999</v>
          </cell>
          <cell r="B1884">
            <v>1</v>
          </cell>
          <cell r="C1884">
            <v>0.99999817869071195</v>
          </cell>
          <cell r="D1884">
            <v>0.98900380431708024</v>
          </cell>
          <cell r="E1884">
            <v>0.40255222600678464</v>
          </cell>
        </row>
        <row r="1885">
          <cell r="A1885">
            <v>1.883</v>
          </cell>
          <cell r="B1885">
            <v>1</v>
          </cell>
          <cell r="C1885">
            <v>0.99999819972871851</v>
          </cell>
          <cell r="D1885">
            <v>0.98904972062977137</v>
          </cell>
          <cell r="E1885">
            <v>0.40280467513222823</v>
          </cell>
        </row>
        <row r="1886">
          <cell r="A1886">
            <v>1.8839999999999999</v>
          </cell>
          <cell r="B1886">
            <v>1</v>
          </cell>
          <cell r="C1886">
            <v>0.99999822052263931</v>
          </cell>
          <cell r="D1886">
            <v>0.98909544578291519</v>
          </cell>
          <cell r="E1886">
            <v>0.40305703072190757</v>
          </cell>
        </row>
        <row r="1887">
          <cell r="A1887">
            <v>1.885</v>
          </cell>
          <cell r="B1887">
            <v>1</v>
          </cell>
          <cell r="C1887">
            <v>0.99999824107531488</v>
          </cell>
          <cell r="D1887">
            <v>0.98914098055838273</v>
          </cell>
          <cell r="E1887">
            <v>0.40330929275290395</v>
          </cell>
        </row>
        <row r="1888">
          <cell r="A1888">
            <v>1.8859999999999999</v>
          </cell>
          <cell r="B1888">
            <v>1</v>
          </cell>
          <cell r="C1888">
            <v>0.99999826138955283</v>
          </cell>
          <cell r="D1888">
            <v>0.989186325734982</v>
          </cell>
          <cell r="E1888">
            <v>0.40356146120246716</v>
          </cell>
        </row>
        <row r="1889">
          <cell r="A1889">
            <v>1.887</v>
          </cell>
          <cell r="B1889">
            <v>1</v>
          </cell>
          <cell r="C1889">
            <v>0.99999828146812775</v>
          </cell>
          <cell r="D1889">
            <v>0.98923148208846834</v>
          </cell>
          <cell r="E1889">
            <v>0.40381353604801634</v>
          </cell>
        </row>
        <row r="1890">
          <cell r="A1890">
            <v>1.8879999999999999</v>
          </cell>
          <cell r="B1890">
            <v>1</v>
          </cell>
          <cell r="C1890">
            <v>0.99999830131378209</v>
          </cell>
          <cell r="D1890">
            <v>0.98927645039155565</v>
          </cell>
          <cell r="E1890">
            <v>0.4040655172671383</v>
          </cell>
        </row>
        <row r="1891">
          <cell r="A1891">
            <v>1.889</v>
          </cell>
          <cell r="B1891">
            <v>1</v>
          </cell>
          <cell r="C1891">
            <v>0.99999832092922603</v>
          </cell>
          <cell r="D1891">
            <v>0.9893212314139268</v>
          </cell>
          <cell r="E1891">
            <v>0.40431740483758799</v>
          </cell>
        </row>
        <row r="1892">
          <cell r="A1892">
            <v>1.89</v>
          </cell>
          <cell r="B1892">
            <v>1</v>
          </cell>
          <cell r="C1892">
            <v>0.99999834031713863</v>
          </cell>
          <cell r="D1892">
            <v>0.98936582592224498</v>
          </cell>
          <cell r="E1892">
            <v>0.40456919873728764</v>
          </cell>
        </row>
        <row r="1893">
          <cell r="A1893">
            <v>1.891</v>
          </cell>
          <cell r="B1893">
            <v>1</v>
          </cell>
          <cell r="C1893">
            <v>0.99999835948016746</v>
          </cell>
          <cell r="D1893">
            <v>0.9894102346801642</v>
          </cell>
          <cell r="E1893">
            <v>0.40482089894432649</v>
          </cell>
        </row>
        <row r="1894">
          <cell r="A1894">
            <v>1.8919999999999999</v>
          </cell>
          <cell r="B1894">
            <v>1</v>
          </cell>
          <cell r="C1894">
            <v>0.99999837842092909</v>
          </cell>
          <cell r="D1894">
            <v>0.98945445844834001</v>
          </cell>
          <cell r="E1894">
            <v>0.40507250543696016</v>
          </cell>
        </row>
        <row r="1895">
          <cell r="A1895">
            <v>1.893</v>
          </cell>
          <cell r="B1895">
            <v>1</v>
          </cell>
          <cell r="C1895">
            <v>0.99999839714201</v>
          </cell>
          <cell r="D1895">
            <v>0.98949849798444056</v>
          </cell>
          <cell r="E1895">
            <v>0.4053240181936108</v>
          </cell>
        </row>
        <row r="1896">
          <cell r="A1896">
            <v>1.8939999999999999</v>
          </cell>
          <cell r="B1896">
            <v>1</v>
          </cell>
          <cell r="C1896">
            <v>0.99999841564596614</v>
          </cell>
          <cell r="D1896">
            <v>0.9895423540431566</v>
          </cell>
          <cell r="E1896">
            <v>0.40557543719286582</v>
          </cell>
        </row>
        <row r="1897">
          <cell r="A1897">
            <v>1.895</v>
          </cell>
          <cell r="B1897">
            <v>1</v>
          </cell>
          <cell r="C1897">
            <v>0.99999843393532395</v>
          </cell>
          <cell r="D1897">
            <v>0.98958602737621326</v>
          </cell>
          <cell r="E1897">
            <v>0.40582676241347815</v>
          </cell>
        </row>
        <row r="1898">
          <cell r="A1898">
            <v>1.8959999999999999</v>
          </cell>
          <cell r="B1898">
            <v>1</v>
          </cell>
          <cell r="C1898">
            <v>0.9999984520125802</v>
          </cell>
          <cell r="D1898">
            <v>0.98962951873237937</v>
          </cell>
          <cell r="E1898">
            <v>0.4060779938343656</v>
          </cell>
        </row>
        <row r="1899">
          <cell r="A1899">
            <v>1.897</v>
          </cell>
          <cell r="B1899">
            <v>1</v>
          </cell>
          <cell r="C1899">
            <v>0.99999846988020269</v>
          </cell>
          <cell r="D1899">
            <v>0.98967282885747931</v>
          </cell>
          <cell r="E1899">
            <v>0.40632913143461047</v>
          </cell>
        </row>
        <row r="1900">
          <cell r="A1900">
            <v>1.8979999999999999</v>
          </cell>
          <cell r="B1900">
            <v>1</v>
          </cell>
          <cell r="C1900">
            <v>0.99999848754063048</v>
          </cell>
          <cell r="D1900">
            <v>0.98971595849440275</v>
          </cell>
          <cell r="E1900">
            <v>0.4065801751934589</v>
          </cell>
        </row>
        <row r="1901">
          <cell r="A1901">
            <v>1.899</v>
          </cell>
          <cell r="B1901">
            <v>1</v>
          </cell>
          <cell r="C1901">
            <v>0.99999850499627407</v>
          </cell>
          <cell r="D1901">
            <v>0.98975890838311542</v>
          </cell>
          <cell r="E1901">
            <v>0.40683112509032088</v>
          </cell>
        </row>
        <row r="1902">
          <cell r="A1902">
            <v>1.9</v>
          </cell>
          <cell r="B1902">
            <v>1</v>
          </cell>
          <cell r="C1902">
            <v>0.99999852224951613</v>
          </cell>
          <cell r="D1902">
            <v>0.98980167926066998</v>
          </cell>
          <cell r="E1902">
            <v>0.4070819811047694</v>
          </cell>
        </row>
        <row r="1903">
          <cell r="A1903">
            <v>1.901</v>
          </cell>
          <cell r="B1903">
            <v>1</v>
          </cell>
          <cell r="C1903">
            <v>0.99999853930271121</v>
          </cell>
          <cell r="D1903">
            <v>0.98984427186121593</v>
          </cell>
          <cell r="E1903">
            <v>0.4073327432165405</v>
          </cell>
        </row>
        <row r="1904">
          <cell r="A1904">
            <v>1.9019999999999999</v>
          </cell>
          <cell r="B1904">
            <v>1</v>
          </cell>
          <cell r="C1904">
            <v>0.99999855615818667</v>
          </cell>
          <cell r="D1904">
            <v>0.98988668691601045</v>
          </cell>
          <cell r="E1904">
            <v>0.40758341140553234</v>
          </cell>
        </row>
        <row r="1905">
          <cell r="A1905">
            <v>1.903</v>
          </cell>
          <cell r="B1905">
            <v>1</v>
          </cell>
          <cell r="C1905">
            <v>0.99999857281824267</v>
          </cell>
          <cell r="D1905">
            <v>0.98992892515342878</v>
          </cell>
          <cell r="E1905">
            <v>0.40783398565180529</v>
          </cell>
        </row>
        <row r="1906">
          <cell r="A1906">
            <v>1.9039999999999999</v>
          </cell>
          <cell r="B1906">
            <v>1</v>
          </cell>
          <cell r="C1906">
            <v>0.99999858928515262</v>
          </cell>
          <cell r="D1906">
            <v>0.9899709872989747</v>
          </cell>
          <cell r="E1906">
            <v>0.40808446593558101</v>
          </cell>
        </row>
        <row r="1907">
          <cell r="A1907">
            <v>1.905</v>
          </cell>
          <cell r="B1907">
            <v>1</v>
          </cell>
          <cell r="C1907">
            <v>0.99999860556116327</v>
          </cell>
          <cell r="D1907">
            <v>0.99001287407529048</v>
          </cell>
          <cell r="E1907">
            <v>0.40833485223724275</v>
          </cell>
        </row>
        <row r="1908">
          <cell r="A1908">
            <v>1.9059999999999999</v>
          </cell>
          <cell r="B1908">
            <v>1</v>
          </cell>
          <cell r="C1908">
            <v>0.9999986216484954</v>
          </cell>
          <cell r="D1908">
            <v>0.99005458620216769</v>
          </cell>
          <cell r="E1908">
            <v>0.40858514453733402</v>
          </cell>
        </row>
        <row r="1909">
          <cell r="A1909">
            <v>1.907</v>
          </cell>
          <cell r="B1909">
            <v>1</v>
          </cell>
          <cell r="C1909">
            <v>0.99999863754934371</v>
          </cell>
          <cell r="D1909">
            <v>0.99009612439655736</v>
          </cell>
          <cell r="E1909">
            <v>0.40883534281655892</v>
          </cell>
        </row>
        <row r="1910">
          <cell r="A1910">
            <v>1.9079999999999999</v>
          </cell>
          <cell r="B1910">
            <v>1</v>
          </cell>
          <cell r="C1910">
            <v>0.99999865326587756</v>
          </cell>
          <cell r="D1910">
            <v>0.99013748937258028</v>
          </cell>
          <cell r="E1910">
            <v>0.40908544705578143</v>
          </cell>
        </row>
        <row r="1911">
          <cell r="A1911">
            <v>1.909</v>
          </cell>
          <cell r="B1911">
            <v>1</v>
          </cell>
          <cell r="C1911">
            <v>0.99999866880024069</v>
          </cell>
          <cell r="D1911">
            <v>0.99017868184153701</v>
          </cell>
          <cell r="E1911">
            <v>0.40933545723602516</v>
          </cell>
        </row>
        <row r="1912">
          <cell r="A1912">
            <v>1.91</v>
          </cell>
          <cell r="B1912">
            <v>1</v>
          </cell>
          <cell r="C1912">
            <v>0.99999868415455229</v>
          </cell>
          <cell r="D1912">
            <v>0.99021970251191849</v>
          </cell>
          <cell r="E1912">
            <v>0.40958537333847267</v>
          </cell>
        </row>
        <row r="1913">
          <cell r="A1913">
            <v>1.911</v>
          </cell>
          <cell r="B1913">
            <v>1</v>
          </cell>
          <cell r="C1913">
            <v>0.99999869933090635</v>
          </cell>
          <cell r="D1913">
            <v>0.99026055208941599</v>
          </cell>
          <cell r="E1913">
            <v>0.40983519534446533</v>
          </cell>
        </row>
        <row r="1914">
          <cell r="A1914">
            <v>1.9119999999999999</v>
          </cell>
          <cell r="B1914">
            <v>1</v>
          </cell>
          <cell r="C1914">
            <v>0.99999871433137288</v>
          </cell>
          <cell r="D1914">
            <v>0.99030123127693126</v>
          </cell>
          <cell r="E1914">
            <v>0.41008492323550283</v>
          </cell>
        </row>
        <row r="1915">
          <cell r="A1915">
            <v>1.913</v>
          </cell>
          <cell r="B1915">
            <v>1</v>
          </cell>
          <cell r="C1915">
            <v>0.99999872915799748</v>
          </cell>
          <cell r="D1915">
            <v>0.9903417407745867</v>
          </cell>
          <cell r="E1915">
            <v>0.41033455699324273</v>
          </cell>
        </row>
        <row r="1916">
          <cell r="A1916">
            <v>1.9139999999999999</v>
          </cell>
          <cell r="B1916">
            <v>1</v>
          </cell>
          <cell r="C1916">
            <v>0.99999874381280218</v>
          </cell>
          <cell r="D1916">
            <v>0.99038208127973548</v>
          </cell>
          <cell r="E1916">
            <v>0.41058409659950001</v>
          </cell>
        </row>
        <row r="1917">
          <cell r="A1917">
            <v>1.915</v>
          </cell>
          <cell r="B1917">
            <v>1</v>
          </cell>
          <cell r="C1917">
            <v>0.99999875829778517</v>
          </cell>
          <cell r="D1917">
            <v>0.99042225348697188</v>
          </cell>
          <cell r="E1917">
            <v>0.410833542036247</v>
          </cell>
        </row>
        <row r="1918">
          <cell r="A1918">
            <v>1.9159999999999999</v>
          </cell>
          <cell r="B1918">
            <v>1</v>
          </cell>
          <cell r="C1918">
            <v>0.99999877261492154</v>
          </cell>
          <cell r="D1918">
            <v>0.99046225808814048</v>
          </cell>
          <cell r="E1918">
            <v>0.41108289328561254</v>
          </cell>
        </row>
        <row r="1919">
          <cell r="A1919">
            <v>1.917</v>
          </cell>
          <cell r="B1919">
            <v>1</v>
          </cell>
          <cell r="C1919">
            <v>0.99999878676616327</v>
          </cell>
          <cell r="D1919">
            <v>0.99050209577234738</v>
          </cell>
          <cell r="E1919">
            <v>0.4113321503298818</v>
          </cell>
        </row>
        <row r="1920">
          <cell r="A1920">
            <v>1.9179999999999999</v>
          </cell>
          <cell r="B1920">
            <v>1</v>
          </cell>
          <cell r="C1920">
            <v>0.99999880075343972</v>
          </cell>
          <cell r="D1920">
            <v>0.99054176722596909</v>
          </cell>
          <cell r="E1920">
            <v>0.41158131315149593</v>
          </cell>
        </row>
        <row r="1921">
          <cell r="A1921">
            <v>1.919</v>
          </cell>
          <cell r="B1921">
            <v>1</v>
          </cell>
          <cell r="C1921">
            <v>0.99999881457865747</v>
          </cell>
          <cell r="D1921">
            <v>0.9905812731326632</v>
          </cell>
          <cell r="E1921">
            <v>0.41183038173305153</v>
          </cell>
        </row>
        <row r="1922">
          <cell r="A1922">
            <v>1.92</v>
          </cell>
          <cell r="B1922">
            <v>1</v>
          </cell>
          <cell r="C1922">
            <v>0.99999882824370123</v>
          </cell>
          <cell r="D1922">
            <v>0.99062061417337788</v>
          </cell>
          <cell r="E1922">
            <v>0.41207935605730034</v>
          </cell>
        </row>
        <row r="1923">
          <cell r="A1923">
            <v>1.921</v>
          </cell>
          <cell r="B1923">
            <v>1</v>
          </cell>
          <cell r="C1923">
            <v>0.99999884175043352</v>
          </cell>
          <cell r="D1923">
            <v>0.99065979102636204</v>
          </cell>
          <cell r="E1923">
            <v>0.41232823610714886</v>
          </cell>
        </row>
        <row r="1924">
          <cell r="A1924">
            <v>1.9219999999999999</v>
          </cell>
          <cell r="B1924">
            <v>1</v>
          </cell>
          <cell r="C1924">
            <v>0.99999885510069531</v>
          </cell>
          <cell r="D1924">
            <v>0.99069880436717506</v>
          </cell>
          <cell r="E1924">
            <v>0.41257702186565781</v>
          </cell>
        </row>
        <row r="1925">
          <cell r="A1925">
            <v>1.923</v>
          </cell>
          <cell r="B1925">
            <v>1</v>
          </cell>
          <cell r="C1925">
            <v>0.99999886829630591</v>
          </cell>
          <cell r="D1925">
            <v>0.99073765486869658</v>
          </cell>
          <cell r="E1925">
            <v>0.41282571331604201</v>
          </cell>
        </row>
        <row r="1926">
          <cell r="A1926">
            <v>1.9239999999999999</v>
          </cell>
          <cell r="B1926">
            <v>1</v>
          </cell>
          <cell r="C1926">
            <v>0.99999888133906356</v>
          </cell>
          <cell r="D1926">
            <v>0.99077634320113639</v>
          </cell>
          <cell r="E1926">
            <v>0.41307431044166959</v>
          </cell>
        </row>
        <row r="1927">
          <cell r="A1927">
            <v>1.925</v>
          </cell>
          <cell r="B1927">
            <v>1</v>
          </cell>
          <cell r="C1927">
            <v>0.99999889423074562</v>
          </cell>
          <cell r="D1927">
            <v>0.99081487003204438</v>
          </cell>
          <cell r="E1927">
            <v>0.41332281322606201</v>
          </cell>
        </row>
        <row r="1928">
          <cell r="A1928">
            <v>1.9259999999999999</v>
          </cell>
          <cell r="B1928">
            <v>1</v>
          </cell>
          <cell r="C1928">
            <v>0.99999890697310856</v>
          </cell>
          <cell r="D1928">
            <v>0.99085323602631969</v>
          </cell>
          <cell r="E1928">
            <v>0.41357122165289351</v>
          </cell>
        </row>
        <row r="1929">
          <cell r="A1929">
            <v>1.927</v>
          </cell>
          <cell r="B1929">
            <v>1</v>
          </cell>
          <cell r="C1929">
            <v>0.99999891956788844</v>
          </cell>
          <cell r="D1929">
            <v>0.99089144184622135</v>
          </cell>
          <cell r="E1929">
            <v>0.4138195357059905</v>
          </cell>
        </row>
        <row r="1930">
          <cell r="A1930">
            <v>1.9279999999999999</v>
          </cell>
          <cell r="B1930">
            <v>1</v>
          </cell>
          <cell r="C1930">
            <v>0.99999893201680123</v>
          </cell>
          <cell r="D1930">
            <v>0.99092948815137694</v>
          </cell>
          <cell r="E1930">
            <v>0.41406775536933149</v>
          </cell>
        </row>
        <row r="1931">
          <cell r="A1931">
            <v>1.929</v>
          </cell>
          <cell r="B1931">
            <v>1</v>
          </cell>
          <cell r="C1931">
            <v>0.99999894432154279</v>
          </cell>
          <cell r="D1931">
            <v>0.99096737559879311</v>
          </cell>
          <cell r="E1931">
            <v>0.41431588062704672</v>
          </cell>
        </row>
        <row r="1932">
          <cell r="A1932">
            <v>1.93</v>
          </cell>
          <cell r="B1932">
            <v>1</v>
          </cell>
          <cell r="C1932">
            <v>0.999998956483789</v>
          </cell>
          <cell r="D1932">
            <v>0.99100510484286475</v>
          </cell>
          <cell r="E1932">
            <v>0.41456391146341726</v>
          </cell>
        </row>
        <row r="1933">
          <cell r="A1933">
            <v>1.931</v>
          </cell>
          <cell r="B1933">
            <v>1</v>
          </cell>
          <cell r="C1933">
            <v>0.99999896850519676</v>
          </cell>
          <cell r="D1933">
            <v>0.99104267653538447</v>
          </cell>
          <cell r="E1933">
            <v>0.41481184786287545</v>
          </cell>
        </row>
        <row r="1934">
          <cell r="A1934">
            <v>1.9319999999999999</v>
          </cell>
          <cell r="B1934">
            <v>1</v>
          </cell>
          <cell r="C1934">
            <v>0.99999898038740298</v>
          </cell>
          <cell r="D1934">
            <v>0.99108009132555264</v>
          </cell>
          <cell r="E1934">
            <v>0.41505968981000363</v>
          </cell>
        </row>
        <row r="1935">
          <cell r="A1935">
            <v>1.9330000000000001</v>
          </cell>
          <cell r="B1935">
            <v>1</v>
          </cell>
          <cell r="C1935">
            <v>0.99999899213202614</v>
          </cell>
          <cell r="D1935">
            <v>0.99111734985998667</v>
          </cell>
          <cell r="E1935">
            <v>0.41530743728953445</v>
          </cell>
        </row>
        <row r="1936">
          <cell r="A1936">
            <v>1.9339999999999999</v>
          </cell>
          <cell r="B1936">
            <v>1</v>
          </cell>
          <cell r="C1936">
            <v>0.9999990037406653</v>
          </cell>
          <cell r="D1936">
            <v>0.9911544527827304</v>
          </cell>
          <cell r="E1936">
            <v>0.41555509028635018</v>
          </cell>
        </row>
        <row r="1937">
          <cell r="A1937">
            <v>1.9350000000000001</v>
          </cell>
          <cell r="B1937">
            <v>1</v>
          </cell>
          <cell r="C1937">
            <v>0.99999901521490142</v>
          </cell>
          <cell r="D1937">
            <v>0.99119140073526379</v>
          </cell>
          <cell r="E1937">
            <v>0.41580264878548229</v>
          </cell>
        </row>
        <row r="1938">
          <cell r="A1938">
            <v>1.9359999999999999</v>
          </cell>
          <cell r="B1938">
            <v>1</v>
          </cell>
          <cell r="C1938">
            <v>0.99999902655629647</v>
          </cell>
          <cell r="D1938">
            <v>0.99122819435651222</v>
          </cell>
          <cell r="E1938">
            <v>0.41605011277211107</v>
          </cell>
        </row>
        <row r="1939">
          <cell r="A1939">
            <v>1.9370000000000001</v>
          </cell>
          <cell r="B1939">
            <v>1</v>
          </cell>
          <cell r="C1939">
            <v>0.99999903776639476</v>
          </cell>
          <cell r="D1939">
            <v>0.99126483428285606</v>
          </cell>
          <cell r="E1939">
            <v>0.41629748223156565</v>
          </cell>
        </row>
        <row r="1940">
          <cell r="A1940">
            <v>1.9379999999999999</v>
          </cell>
          <cell r="B1940">
            <v>1</v>
          </cell>
          <cell r="C1940">
            <v>0.99999904884672219</v>
          </cell>
          <cell r="D1940">
            <v>0.99130132114813985</v>
          </cell>
          <cell r="E1940">
            <v>0.41654475714932288</v>
          </cell>
        </row>
        <row r="1941">
          <cell r="A1941">
            <v>1.9390000000000001</v>
          </cell>
          <cell r="B1941">
            <v>1</v>
          </cell>
          <cell r="C1941">
            <v>0.99999905979878712</v>
          </cell>
          <cell r="D1941">
            <v>0.99133765558368203</v>
          </cell>
          <cell r="E1941">
            <v>0.41679193751100763</v>
          </cell>
        </row>
        <row r="1942">
          <cell r="A1942">
            <v>1.94</v>
          </cell>
          <cell r="B1942">
            <v>1</v>
          </cell>
          <cell r="C1942">
            <v>0.99999907062408022</v>
          </cell>
          <cell r="D1942">
            <v>0.99137383821828395</v>
          </cell>
          <cell r="E1942">
            <v>0.41703902330239201</v>
          </cell>
        </row>
        <row r="1943">
          <cell r="A1943">
            <v>1.9410000000000001</v>
          </cell>
          <cell r="B1943">
            <v>1</v>
          </cell>
          <cell r="C1943">
            <v>0.99999908132407489</v>
          </cell>
          <cell r="D1943">
            <v>0.9914098696782393</v>
          </cell>
          <cell r="E1943">
            <v>0.41728601450939523</v>
          </cell>
        </row>
        <row r="1944">
          <cell r="A1944">
            <v>1.9419999999999999</v>
          </cell>
          <cell r="B1944">
            <v>1</v>
          </cell>
          <cell r="C1944">
            <v>0.99999909190022729</v>
          </cell>
          <cell r="D1944">
            <v>0.99144575058734319</v>
          </cell>
          <cell r="E1944">
            <v>0.41753291111808294</v>
          </cell>
        </row>
        <row r="1945">
          <cell r="A1945">
            <v>1.9430000000000001</v>
          </cell>
          <cell r="B1945">
            <v>1</v>
          </cell>
          <cell r="C1945">
            <v>0.99999910235397649</v>
          </cell>
          <cell r="D1945">
            <v>0.99148148156690175</v>
          </cell>
          <cell r="E1945">
            <v>0.41777971311466722</v>
          </cell>
        </row>
        <row r="1946">
          <cell r="A1946">
            <v>1.944</v>
          </cell>
          <cell r="B1946">
            <v>1</v>
          </cell>
          <cell r="C1946">
            <v>0.99999911268674513</v>
          </cell>
          <cell r="D1946">
            <v>0.99151706323574129</v>
          </cell>
          <cell r="E1946">
            <v>0.41802642048550592</v>
          </cell>
        </row>
        <row r="1947">
          <cell r="A1947">
            <v>1.9450000000000001</v>
          </cell>
          <cell r="B1947">
            <v>1</v>
          </cell>
          <cell r="C1947">
            <v>0.99999912289993897</v>
          </cell>
          <cell r="D1947">
            <v>0.99155249621021713</v>
          </cell>
          <cell r="E1947">
            <v>0.41827303321710241</v>
          </cell>
        </row>
        <row r="1948">
          <cell r="A1948">
            <v>1.946</v>
          </cell>
          <cell r="B1948">
            <v>1</v>
          </cell>
          <cell r="C1948">
            <v>0.99999913299494747</v>
          </cell>
          <cell r="D1948">
            <v>0.9915877811042233</v>
          </cell>
          <cell r="E1948">
            <v>0.41851955129610496</v>
          </cell>
        </row>
        <row r="1949">
          <cell r="A1949">
            <v>1.9470000000000001</v>
          </cell>
          <cell r="B1949">
            <v>1</v>
          </cell>
          <cell r="C1949">
            <v>0.99999914297314385</v>
          </cell>
          <cell r="D1949">
            <v>0.99162291852920115</v>
          </cell>
          <cell r="E1949">
            <v>0.41876597470930699</v>
          </cell>
        </row>
        <row r="1950">
          <cell r="A1950">
            <v>1.948</v>
          </cell>
          <cell r="B1950">
            <v>1</v>
          </cell>
          <cell r="C1950">
            <v>0.99999915283588559</v>
          </cell>
          <cell r="D1950">
            <v>0.99165790909414875</v>
          </cell>
          <cell r="E1950">
            <v>0.41901230344364587</v>
          </cell>
        </row>
        <row r="1951">
          <cell r="A1951">
            <v>1.9490000000000001</v>
          </cell>
          <cell r="B1951">
            <v>1</v>
          </cell>
          <cell r="C1951">
            <v>0.99999916258451393</v>
          </cell>
          <cell r="D1951">
            <v>0.99169275340563012</v>
          </cell>
          <cell r="E1951">
            <v>0.41925853748620334</v>
          </cell>
        </row>
        <row r="1952">
          <cell r="A1952">
            <v>1.95</v>
          </cell>
          <cell r="B1952">
            <v>1</v>
          </cell>
          <cell r="C1952">
            <v>0.99999917222035495</v>
          </cell>
          <cell r="D1952">
            <v>0.99172745206778401</v>
          </cell>
          <cell r="E1952">
            <v>0.41950467682420434</v>
          </cell>
        </row>
        <row r="1953">
          <cell r="A1953">
            <v>1.9510000000000001</v>
          </cell>
          <cell r="B1953">
            <v>1</v>
          </cell>
          <cell r="C1953">
            <v>0.9999991817447188</v>
          </cell>
          <cell r="D1953">
            <v>0.99176200568233286</v>
          </cell>
          <cell r="E1953">
            <v>0.41975072144501741</v>
          </cell>
        </row>
        <row r="1954">
          <cell r="A1954">
            <v>1.952</v>
          </cell>
          <cell r="B1954">
            <v>1</v>
          </cell>
          <cell r="C1954">
            <v>0.9999991911589009</v>
          </cell>
          <cell r="D1954">
            <v>0.99179641484859193</v>
          </cell>
          <cell r="E1954">
            <v>0.41999667133615382</v>
          </cell>
        </row>
        <row r="1955">
          <cell r="A1955">
            <v>1.9530000000000001</v>
          </cell>
          <cell r="B1955">
            <v>1</v>
          </cell>
          <cell r="C1955">
            <v>0.999999200464181</v>
          </cell>
          <cell r="D1955">
            <v>0.99183068016347853</v>
          </cell>
          <cell r="E1955">
            <v>0.42024252648526744</v>
          </cell>
        </row>
        <row r="1956">
          <cell r="A1956">
            <v>1.954</v>
          </cell>
          <cell r="B1956">
            <v>1</v>
          </cell>
          <cell r="C1956">
            <v>0.99999920966182443</v>
          </cell>
          <cell r="D1956">
            <v>0.99186480222152051</v>
          </cell>
          <cell r="E1956">
            <v>0.42048828688015416</v>
          </cell>
        </row>
        <row r="1957">
          <cell r="A1957">
            <v>1.9550000000000001</v>
          </cell>
          <cell r="B1957">
            <v>1</v>
          </cell>
          <cell r="C1957">
            <v>0.99999921875308151</v>
          </cell>
          <cell r="D1957">
            <v>0.99189878161486533</v>
          </cell>
          <cell r="E1957">
            <v>0.42073395250875179</v>
          </cell>
        </row>
        <row r="1958">
          <cell r="A1958">
            <v>1.956</v>
          </cell>
          <cell r="B1958">
            <v>1</v>
          </cell>
          <cell r="C1958">
            <v>0.99999922773918792</v>
          </cell>
          <cell r="D1958">
            <v>0.9919326189332891</v>
          </cell>
          <cell r="E1958">
            <v>0.42097952335913935</v>
          </cell>
        </row>
        <row r="1959">
          <cell r="A1959">
            <v>1.9570000000000001</v>
          </cell>
          <cell r="B1959">
            <v>1</v>
          </cell>
          <cell r="C1959">
            <v>0.99999923662136536</v>
          </cell>
          <cell r="D1959">
            <v>0.99196631476420527</v>
          </cell>
          <cell r="E1959">
            <v>0.42122499941953723</v>
          </cell>
        </row>
        <row r="1960">
          <cell r="A1960">
            <v>1.958</v>
          </cell>
          <cell r="B1960">
            <v>1</v>
          </cell>
          <cell r="C1960">
            <v>0.99999924540082075</v>
          </cell>
          <cell r="D1960">
            <v>0.9919998696926734</v>
          </cell>
          <cell r="E1960">
            <v>0.42147038067830617</v>
          </cell>
        </row>
        <row r="1961">
          <cell r="A1961">
            <v>1.9590000000000001</v>
          </cell>
          <cell r="B1961">
            <v>1</v>
          </cell>
          <cell r="C1961">
            <v>0.99999925407874746</v>
          </cell>
          <cell r="D1961">
            <v>0.99203328430140814</v>
          </cell>
          <cell r="E1961">
            <v>0.42171566712394742</v>
          </cell>
        </row>
        <row r="1962">
          <cell r="A1962">
            <v>1.96</v>
          </cell>
          <cell r="B1962">
            <v>1</v>
          </cell>
          <cell r="C1962">
            <v>0.99999926265632444</v>
          </cell>
          <cell r="D1962">
            <v>0.9920665591707879</v>
          </cell>
          <cell r="E1962">
            <v>0.42196085874510209</v>
          </cell>
        </row>
        <row r="1963">
          <cell r="A1963">
            <v>1.9610000000000001</v>
          </cell>
          <cell r="B1963">
            <v>1</v>
          </cell>
          <cell r="C1963">
            <v>0.99999927113471743</v>
          </cell>
          <cell r="D1963">
            <v>0.99209969487886351</v>
          </cell>
          <cell r="E1963">
            <v>0.42220595553055107</v>
          </cell>
        </row>
        <row r="1964">
          <cell r="A1964">
            <v>1.962</v>
          </cell>
          <cell r="B1964">
            <v>1</v>
          </cell>
          <cell r="C1964">
            <v>0.99999927951507828</v>
          </cell>
          <cell r="D1964">
            <v>0.99213269200136722</v>
          </cell>
          <cell r="E1964">
            <v>0.42245095746921413</v>
          </cell>
        </row>
        <row r="1965">
          <cell r="A1965">
            <v>1.9630000000000001</v>
          </cell>
          <cell r="B1965">
            <v>1</v>
          </cell>
          <cell r="C1965">
            <v>0.99999928779854541</v>
          </cell>
          <cell r="D1965">
            <v>0.99216555111172111</v>
          </cell>
          <cell r="E1965">
            <v>0.42269586455015029</v>
          </cell>
        </row>
        <row r="1966">
          <cell r="A1966">
            <v>1.964</v>
          </cell>
          <cell r="B1966">
            <v>1</v>
          </cell>
          <cell r="C1966">
            <v>0.99999929598624415</v>
          </cell>
          <cell r="D1966">
            <v>0.99219827278104566</v>
          </cell>
          <cell r="E1966">
            <v>0.42294067676255687</v>
          </cell>
        </row>
        <row r="1967">
          <cell r="A1967">
            <v>1.9650000000000001</v>
          </cell>
          <cell r="B1967">
            <v>1</v>
          </cell>
          <cell r="C1967">
            <v>0.99999930407928661</v>
          </cell>
          <cell r="D1967">
            <v>0.99223085757816876</v>
          </cell>
          <cell r="E1967">
            <v>0.42318539409576938</v>
          </cell>
        </row>
        <row r="1968">
          <cell r="A1968">
            <v>1.966</v>
          </cell>
          <cell r="B1968">
            <v>1</v>
          </cell>
          <cell r="C1968">
            <v>0.9999993120787718</v>
          </cell>
          <cell r="D1968">
            <v>0.99226330606963398</v>
          </cell>
          <cell r="E1968">
            <v>0.42343001653926116</v>
          </cell>
        </row>
        <row r="1969">
          <cell r="A1969">
            <v>1.9670000000000001</v>
          </cell>
          <cell r="B1969">
            <v>1</v>
          </cell>
          <cell r="C1969">
            <v>0.99999931998578628</v>
          </cell>
          <cell r="D1969">
            <v>0.9922956188197094</v>
          </cell>
          <cell r="E1969">
            <v>0.42367454408264293</v>
          </cell>
        </row>
        <row r="1970">
          <cell r="A1970">
            <v>1.968</v>
          </cell>
          <cell r="B1970">
            <v>1</v>
          </cell>
          <cell r="C1970">
            <v>0.99999932780140377</v>
          </cell>
          <cell r="D1970">
            <v>0.99232779639039603</v>
          </cell>
          <cell r="E1970">
            <v>0.42391897671566259</v>
          </cell>
        </row>
        <row r="1971">
          <cell r="A1971">
            <v>1.9690000000000001</v>
          </cell>
          <cell r="B1971">
            <v>1</v>
          </cell>
          <cell r="C1971">
            <v>0.9999993355266853</v>
          </cell>
          <cell r="D1971">
            <v>0.99235983934143612</v>
          </cell>
          <cell r="E1971">
            <v>0.42416331442820471</v>
          </cell>
        </row>
        <row r="1972">
          <cell r="A1972">
            <v>1.97</v>
          </cell>
          <cell r="B1972">
            <v>1</v>
          </cell>
          <cell r="C1972">
            <v>0.99999934316267991</v>
          </cell>
          <cell r="D1972">
            <v>0.99239174823032206</v>
          </cell>
          <cell r="E1972">
            <v>0.42440755721029011</v>
          </cell>
        </row>
        <row r="1973">
          <cell r="A1973">
            <v>1.9710000000000001</v>
          </cell>
          <cell r="B1973">
            <v>1</v>
          </cell>
          <cell r="C1973">
            <v>0.99999935071042412</v>
          </cell>
          <cell r="D1973">
            <v>0.99242352361230468</v>
          </cell>
          <cell r="E1973">
            <v>0.42465170505207589</v>
          </cell>
        </row>
        <row r="1974">
          <cell r="A1974">
            <v>1.972</v>
          </cell>
          <cell r="B1974">
            <v>1</v>
          </cell>
          <cell r="C1974">
            <v>0.99999935817094243</v>
          </cell>
          <cell r="D1974">
            <v>0.99245516604040152</v>
          </cell>
          <cell r="E1974">
            <v>0.42489575794385454</v>
          </cell>
        </row>
        <row r="1975">
          <cell r="A1975">
            <v>1.9730000000000001</v>
          </cell>
          <cell r="B1975">
            <v>1</v>
          </cell>
          <cell r="C1975">
            <v>0.99999936554524771</v>
          </cell>
          <cell r="D1975">
            <v>0.9924866760654053</v>
          </cell>
          <cell r="E1975">
            <v>0.42513971587605409</v>
          </cell>
        </row>
        <row r="1976">
          <cell r="A1976">
            <v>1.974</v>
          </cell>
          <cell r="B1976">
            <v>1</v>
          </cell>
          <cell r="C1976">
            <v>0.99999937283434048</v>
          </cell>
          <cell r="D1976">
            <v>0.99251805423589279</v>
          </cell>
          <cell r="E1976">
            <v>0.42538357883923733</v>
          </cell>
        </row>
        <row r="1977">
          <cell r="A1977">
            <v>1.9750000000000001</v>
          </cell>
          <cell r="B1977">
            <v>1</v>
          </cell>
          <cell r="C1977">
            <v>0.99999938003921018</v>
          </cell>
          <cell r="D1977">
            <v>0.99254930109823236</v>
          </cell>
          <cell r="E1977">
            <v>0.42562734682410186</v>
          </cell>
        </row>
        <row r="1978">
          <cell r="A1978">
            <v>1.976</v>
          </cell>
          <cell r="B1978">
            <v>1</v>
          </cell>
          <cell r="C1978">
            <v>0.99999938716083425</v>
          </cell>
          <cell r="D1978">
            <v>0.99258041719659273</v>
          </cell>
          <cell r="E1978">
            <v>0.42587101982147929</v>
          </cell>
        </row>
        <row r="1979">
          <cell r="A1979">
            <v>1.9770000000000001</v>
          </cell>
          <cell r="B1979">
            <v>1</v>
          </cell>
          <cell r="C1979">
            <v>0.99999939420017903</v>
          </cell>
          <cell r="D1979">
            <v>0.9926114030729517</v>
          </cell>
          <cell r="E1979">
            <v>0.42611459782233541</v>
          </cell>
        </row>
        <row r="1980">
          <cell r="A1980">
            <v>1.978</v>
          </cell>
          <cell r="B1980">
            <v>1</v>
          </cell>
          <cell r="C1980">
            <v>0.99999940115819963</v>
          </cell>
          <cell r="D1980">
            <v>0.99264225926710337</v>
          </cell>
          <cell r="E1980">
            <v>0.42635808081776938</v>
          </cell>
        </row>
        <row r="1981">
          <cell r="A1981">
            <v>1.9790000000000001</v>
          </cell>
          <cell r="B1981">
            <v>1</v>
          </cell>
          <cell r="C1981">
            <v>0.99999940803583987</v>
          </cell>
          <cell r="D1981">
            <v>0.99267298631666734</v>
          </cell>
          <cell r="E1981">
            <v>0.42660146879901362</v>
          </cell>
        </row>
        <row r="1982">
          <cell r="A1982">
            <v>1.98</v>
          </cell>
          <cell r="B1982">
            <v>1</v>
          </cell>
          <cell r="C1982">
            <v>0.99999941483403265</v>
          </cell>
          <cell r="D1982">
            <v>0.99270358475709675</v>
          </cell>
          <cell r="E1982">
            <v>0.42684476175743347</v>
          </cell>
        </row>
        <row r="1983">
          <cell r="A1983">
            <v>1.9810000000000001</v>
          </cell>
          <cell r="B1983">
            <v>1</v>
          </cell>
          <cell r="C1983">
            <v>0.99999942155370003</v>
          </cell>
          <cell r="D1983">
            <v>0.99273405512168589</v>
          </cell>
          <cell r="E1983">
            <v>0.42708795968452673</v>
          </cell>
        </row>
        <row r="1984">
          <cell r="A1984">
            <v>1.982</v>
          </cell>
          <cell r="B1984">
            <v>1</v>
          </cell>
          <cell r="C1984">
            <v>0.99999942819575327</v>
          </cell>
          <cell r="D1984">
            <v>0.992764397941579</v>
          </cell>
          <cell r="E1984">
            <v>0.42733106257192321</v>
          </cell>
        </row>
        <row r="1985">
          <cell r="A1985">
            <v>1.9830000000000001</v>
          </cell>
          <cell r="B1985">
            <v>1</v>
          </cell>
          <cell r="C1985">
            <v>0.9999994347610931</v>
          </cell>
          <cell r="D1985">
            <v>0.99279461374577838</v>
          </cell>
          <cell r="E1985">
            <v>0.42757407041138507</v>
          </cell>
        </row>
        <row r="1986">
          <cell r="A1986">
            <v>1.984</v>
          </cell>
          <cell r="B1986">
            <v>1</v>
          </cell>
          <cell r="C1986">
            <v>0.99999944125060969</v>
          </cell>
          <cell r="D1986">
            <v>0.99282470306115223</v>
          </cell>
          <cell r="E1986">
            <v>0.42781698319480532</v>
          </cell>
        </row>
        <row r="1987">
          <cell r="A1987">
            <v>1.9850000000000001</v>
          </cell>
          <cell r="B1987">
            <v>1</v>
          </cell>
          <cell r="C1987">
            <v>0.99999944766518278</v>
          </cell>
          <cell r="D1987">
            <v>0.99285466641244258</v>
          </cell>
          <cell r="E1987">
            <v>0.42805980091420848</v>
          </cell>
        </row>
        <row r="1988">
          <cell r="A1988">
            <v>1.986</v>
          </cell>
          <cell r="B1988">
            <v>1</v>
          </cell>
          <cell r="C1988">
            <v>0.99999945400568224</v>
          </cell>
          <cell r="D1988">
            <v>0.99288450432227404</v>
          </cell>
          <cell r="E1988">
            <v>0.42830252356174969</v>
          </cell>
        </row>
        <row r="1989">
          <cell r="A1989">
            <v>1.9870000000000001</v>
          </cell>
          <cell r="B1989">
            <v>1</v>
          </cell>
          <cell r="C1989">
            <v>0.99999946027296727</v>
          </cell>
          <cell r="D1989">
            <v>0.99291421731116103</v>
          </cell>
          <cell r="E1989">
            <v>0.42854515112971492</v>
          </cell>
        </row>
        <row r="1990">
          <cell r="A1990">
            <v>1.988</v>
          </cell>
          <cell r="B1990">
            <v>1</v>
          </cell>
          <cell r="C1990">
            <v>0.9999994664678874</v>
          </cell>
          <cell r="D1990">
            <v>0.99294380589751652</v>
          </cell>
          <cell r="E1990">
            <v>0.42878768361051961</v>
          </cell>
        </row>
        <row r="1991">
          <cell r="A1991">
            <v>1.9890000000000001</v>
          </cell>
          <cell r="B1991">
            <v>1</v>
          </cell>
          <cell r="C1991">
            <v>0.9999994725912823</v>
          </cell>
          <cell r="D1991">
            <v>0.99297327059765939</v>
          </cell>
          <cell r="E1991">
            <v>0.42903012099670956</v>
          </cell>
        </row>
        <row r="1992">
          <cell r="A1992">
            <v>1.99</v>
          </cell>
          <cell r="B1992">
            <v>1</v>
          </cell>
          <cell r="C1992">
            <v>0.99999947864398164</v>
          </cell>
          <cell r="D1992">
            <v>0.99300261192582273</v>
          </cell>
          <cell r="E1992">
            <v>0.42927246328095964</v>
          </cell>
        </row>
        <row r="1993">
          <cell r="A1993">
            <v>1.9910000000000001</v>
          </cell>
          <cell r="B1993">
            <v>1</v>
          </cell>
          <cell r="C1993">
            <v>0.99999948462680555</v>
          </cell>
          <cell r="D1993">
            <v>0.99303183039416176</v>
          </cell>
          <cell r="E1993">
            <v>0.42951471045607409</v>
          </cell>
        </row>
        <row r="1994">
          <cell r="A1994">
            <v>1.992</v>
          </cell>
          <cell r="B1994">
            <v>1</v>
          </cell>
          <cell r="C1994">
            <v>0.99999949054056469</v>
          </cell>
          <cell r="D1994">
            <v>0.99306092651276168</v>
          </cell>
          <cell r="E1994">
            <v>0.42975686251498568</v>
          </cell>
        </row>
        <row r="1995">
          <cell r="A1995">
            <v>1.9930000000000001</v>
          </cell>
          <cell r="B1995">
            <v>1</v>
          </cell>
          <cell r="C1995">
            <v>0.99999949638606023</v>
          </cell>
          <cell r="D1995">
            <v>0.99308990078964543</v>
          </cell>
          <cell r="E1995">
            <v>0.42999891945075575</v>
          </cell>
        </row>
        <row r="1996">
          <cell r="A1996">
            <v>1.994</v>
          </cell>
          <cell r="B1996">
            <v>1</v>
          </cell>
          <cell r="C1996">
            <v>0.99999950216408384</v>
          </cell>
          <cell r="D1996">
            <v>0.99311875373078173</v>
          </cell>
          <cell r="E1996">
            <v>0.43024088125657356</v>
          </cell>
        </row>
        <row r="1997">
          <cell r="A1997">
            <v>1.9950000000000001</v>
          </cell>
          <cell r="B1997">
            <v>1</v>
          </cell>
          <cell r="C1997">
            <v>0.99999950787541836</v>
          </cell>
          <cell r="D1997">
            <v>0.99314748584009294</v>
          </cell>
          <cell r="E1997">
            <v>0.43048274792575636</v>
          </cell>
        </row>
        <row r="1998">
          <cell r="A1998">
            <v>1.996</v>
          </cell>
          <cell r="B1998">
            <v>1</v>
          </cell>
          <cell r="C1998">
            <v>0.99999951352083705</v>
          </cell>
          <cell r="D1998">
            <v>0.99317609761946246</v>
          </cell>
          <cell r="E1998">
            <v>0.4307245194517485</v>
          </cell>
        </row>
        <row r="1999">
          <cell r="A1999">
            <v>1.9970000000000001</v>
          </cell>
          <cell r="B1999">
            <v>1</v>
          </cell>
          <cell r="C1999">
            <v>0.99999951910110452</v>
          </cell>
          <cell r="D1999">
            <v>0.99320458956874302</v>
          </cell>
          <cell r="E1999">
            <v>0.43096619582812179</v>
          </cell>
        </row>
        <row r="2000">
          <cell r="A2000">
            <v>1.998</v>
          </cell>
          <cell r="B2000">
            <v>1</v>
          </cell>
          <cell r="C2000">
            <v>0.99999952461697639</v>
          </cell>
          <cell r="D2000">
            <v>0.99323296218576418</v>
          </cell>
          <cell r="E2000">
            <v>0.43120777704857433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J24" sqref="J24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3">
        <v>9.8165370000000005E-5</v>
      </c>
      <c r="C5" s="3">
        <v>1.5559420000000001E-6</v>
      </c>
    </row>
    <row r="6" spans="1:3" x14ac:dyDescent="0.25">
      <c r="A6" s="1">
        <v>0.16</v>
      </c>
      <c r="B6" s="2">
        <v>3.102181E-4</v>
      </c>
      <c r="C6" s="3">
        <v>8.7381330000000005E-6</v>
      </c>
    </row>
    <row r="7" spans="1:3" x14ac:dyDescent="0.25">
      <c r="A7" s="1">
        <v>0.2</v>
      </c>
      <c r="B7" s="2">
        <v>7.5719909999999999E-4</v>
      </c>
      <c r="C7" s="3">
        <v>3.3299800000000003E-5</v>
      </c>
    </row>
    <row r="8" spans="1:3" x14ac:dyDescent="0.25">
      <c r="A8" s="1">
        <v>0.24</v>
      </c>
      <c r="B8" s="2">
        <v>1.56949E-3</v>
      </c>
      <c r="C8" s="3">
        <v>9.9250939999999998E-5</v>
      </c>
    </row>
    <row r="9" spans="1:3" x14ac:dyDescent="0.25">
      <c r="A9" s="1">
        <v>0.28000000000000003</v>
      </c>
      <c r="B9" s="2">
        <v>2.9057290000000001E-3</v>
      </c>
      <c r="C9" s="2">
        <v>2.4952090000000002E-4</v>
      </c>
    </row>
    <row r="10" spans="1:3" x14ac:dyDescent="0.25">
      <c r="A10" s="1">
        <v>0.32</v>
      </c>
      <c r="B10" s="2">
        <v>4.9519589999999997E-3</v>
      </c>
      <c r="C10" s="2">
        <v>5.5341590000000001E-4</v>
      </c>
    </row>
    <row r="11" spans="1:3" x14ac:dyDescent="0.25">
      <c r="A11" s="1">
        <v>0.36</v>
      </c>
      <c r="B11" s="2">
        <v>7.9202530000000004E-3</v>
      </c>
      <c r="C11" s="2">
        <v>1.114419E-3</v>
      </c>
    </row>
    <row r="12" spans="1:3" x14ac:dyDescent="0.25">
      <c r="A12" s="1">
        <v>0.4</v>
      </c>
      <c r="B12" s="2">
        <v>1.2046629999999999E-2</v>
      </c>
      <c r="C12" s="2">
        <v>2.0774130000000002E-3</v>
      </c>
    </row>
    <row r="13" spans="1:3" x14ac:dyDescent="0.25">
      <c r="A13" s="1">
        <v>0.44</v>
      </c>
      <c r="B13" s="2">
        <v>1.7588059999999999E-2</v>
      </c>
      <c r="C13" s="2">
        <v>3.63402E-3</v>
      </c>
    </row>
    <row r="14" spans="1:3" x14ac:dyDescent="0.25">
      <c r="A14" s="1">
        <v>0.48</v>
      </c>
      <c r="B14" s="2">
        <v>2.4818400000000001E-2</v>
      </c>
      <c r="C14" s="2">
        <v>6.0243320000000003E-3</v>
      </c>
    </row>
    <row r="15" spans="1:3" x14ac:dyDescent="0.25">
      <c r="A15" s="1">
        <v>0.52</v>
      </c>
      <c r="B15" s="2">
        <v>3.4023039999999997E-2</v>
      </c>
      <c r="C15" s="2">
        <v>9.5330039999999994E-3</v>
      </c>
    </row>
    <row r="16" spans="1:3" x14ac:dyDescent="0.25">
      <c r="A16" s="1">
        <v>0.56000000000000005</v>
      </c>
      <c r="B16" s="2">
        <v>4.5492079999999997E-2</v>
      </c>
      <c r="C16" s="2">
        <v>1.4477479999999999E-2</v>
      </c>
    </row>
    <row r="17" spans="1:3" x14ac:dyDescent="0.25">
      <c r="A17" s="1">
        <v>0.6</v>
      </c>
      <c r="B17" s="2">
        <v>5.9511969999999997E-2</v>
      </c>
      <c r="C17" s="2">
        <v>2.1186360000000001E-2</v>
      </c>
    </row>
    <row r="18" spans="1:3" x14ac:dyDescent="0.25">
      <c r="A18" s="1">
        <v>0.64</v>
      </c>
      <c r="B18" s="2">
        <v>7.6355640000000002E-2</v>
      </c>
      <c r="C18" s="2">
        <v>2.9966699999999999E-2</v>
      </c>
    </row>
    <row r="19" spans="1:3" x14ac:dyDescent="0.25">
      <c r="A19" s="1">
        <v>0.68</v>
      </c>
      <c r="B19" s="2">
        <v>9.6270869999999995E-2</v>
      </c>
      <c r="C19" s="2">
        <v>4.1060079999999999E-2</v>
      </c>
    </row>
    <row r="20" spans="1:3" x14ac:dyDescent="0.25">
      <c r="A20" s="1">
        <v>0.72</v>
      </c>
      <c r="B20" s="2">
        <v>0.11946759999999999</v>
      </c>
      <c r="C20" s="2">
        <v>5.4590020000000003E-2</v>
      </c>
    </row>
    <row r="21" spans="1:3" x14ac:dyDescent="0.25">
      <c r="A21" s="1">
        <v>0.76</v>
      </c>
      <c r="B21" s="2">
        <v>0.14610419999999999</v>
      </c>
      <c r="C21" s="2">
        <v>7.050526E-2</v>
      </c>
    </row>
    <row r="22" spans="1:3" x14ac:dyDescent="0.25">
      <c r="A22" s="1">
        <v>0.8</v>
      </c>
      <c r="B22" s="2">
        <v>0.17627319999999999</v>
      </c>
      <c r="C22" s="2">
        <v>8.85267E-2</v>
      </c>
    </row>
    <row r="23" spans="1:3" x14ac:dyDescent="0.25">
      <c r="A23" s="1">
        <v>0.84</v>
      </c>
      <c r="B23" s="2">
        <v>0.2099876</v>
      </c>
      <c r="C23" s="2">
        <v>0.10810889999999999</v>
      </c>
    </row>
    <row r="24" spans="1:3" x14ac:dyDescent="0.25">
      <c r="A24" s="1">
        <v>0.88</v>
      </c>
      <c r="B24" s="2">
        <v>0.2471679</v>
      </c>
      <c r="C24" s="2">
        <v>0.1284267</v>
      </c>
    </row>
    <row r="25" spans="1:3" x14ac:dyDescent="0.25">
      <c r="A25" s="1">
        <v>0.92</v>
      </c>
      <c r="B25" s="2">
        <v>0.28763230000000001</v>
      </c>
      <c r="C25" s="2">
        <v>0.14839959999999999</v>
      </c>
    </row>
    <row r="26" spans="1:3" x14ac:dyDescent="0.25">
      <c r="A26" s="1">
        <v>0.96</v>
      </c>
      <c r="B26" s="2">
        <v>0.33108959999999998</v>
      </c>
      <c r="C26" s="2">
        <v>0.1667593</v>
      </c>
    </row>
    <row r="27" spans="1:3" x14ac:dyDescent="0.25">
      <c r="A27" s="1">
        <v>1</v>
      </c>
      <c r="B27" s="2">
        <v>0.3771371</v>
      </c>
      <c r="C27" s="2">
        <v>0.18216189999999999</v>
      </c>
    </row>
    <row r="28" spans="1:3" x14ac:dyDescent="0.25">
      <c r="A28" s="1">
        <v>1.04</v>
      </c>
      <c r="B28" s="2">
        <v>0.42526409999999998</v>
      </c>
      <c r="C28" s="2">
        <v>0.19333500000000001</v>
      </c>
    </row>
    <row r="29" spans="1:3" x14ac:dyDescent="0.25">
      <c r="A29" s="1">
        <v>1.08</v>
      </c>
      <c r="B29" s="2">
        <v>0.47486220000000001</v>
      </c>
      <c r="C29" s="2">
        <v>0.19924220000000001</v>
      </c>
    </row>
    <row r="30" spans="1:3" x14ac:dyDescent="0.25">
      <c r="A30" s="1">
        <v>1.1200000000000001</v>
      </c>
      <c r="B30" s="2">
        <v>0.53162869999999995</v>
      </c>
      <c r="C30" s="2">
        <v>0.1988007</v>
      </c>
    </row>
    <row r="31" spans="1:3" x14ac:dyDescent="0.25">
      <c r="A31" s="1">
        <v>1.1599999999999999</v>
      </c>
      <c r="B31" s="2">
        <v>0.5950394</v>
      </c>
      <c r="C31" s="2">
        <v>0.1892595</v>
      </c>
    </row>
    <row r="32" spans="1:3" x14ac:dyDescent="0.25">
      <c r="A32" s="1">
        <v>1.2</v>
      </c>
      <c r="B32" s="2">
        <v>0.65731629999999996</v>
      </c>
      <c r="C32" s="2">
        <v>0.17104949999999999</v>
      </c>
    </row>
    <row r="33" spans="1:3" x14ac:dyDescent="0.25">
      <c r="A33" s="1">
        <v>1.24</v>
      </c>
      <c r="B33" s="2">
        <v>0.71683960000000002</v>
      </c>
      <c r="C33" s="2">
        <v>0.14631939999999999</v>
      </c>
    </row>
    <row r="34" spans="1:3" x14ac:dyDescent="0.25">
      <c r="A34" s="1">
        <v>1.28</v>
      </c>
      <c r="B34" s="2">
        <v>0.77209079999999997</v>
      </c>
      <c r="C34" s="2">
        <v>0.11810420000000001</v>
      </c>
    </row>
    <row r="35" spans="1:3" x14ac:dyDescent="0.25">
      <c r="A35" s="1">
        <v>1.32</v>
      </c>
      <c r="B35" s="2">
        <v>0.82178620000000002</v>
      </c>
      <c r="C35" s="2">
        <v>8.9674749999999998E-2</v>
      </c>
    </row>
    <row r="36" spans="1:3" x14ac:dyDescent="0.25">
      <c r="A36" s="1">
        <v>1.36</v>
      </c>
      <c r="B36" s="2">
        <v>0.86499269999999995</v>
      </c>
      <c r="C36" s="2">
        <v>6.3852019999999995E-2</v>
      </c>
    </row>
    <row r="37" spans="1:3" x14ac:dyDescent="0.25">
      <c r="A37" s="1">
        <v>1.4</v>
      </c>
      <c r="B37" s="2">
        <v>0.90120809999999996</v>
      </c>
      <c r="C37" s="2">
        <v>4.2504960000000001E-2</v>
      </c>
    </row>
    <row r="38" spans="1:3" x14ac:dyDescent="0.25">
      <c r="A38" s="1">
        <v>1.44</v>
      </c>
      <c r="B38" s="2">
        <v>0.93039090000000002</v>
      </c>
      <c r="C38" s="2">
        <v>2.637043E-2</v>
      </c>
    </row>
    <row r="39" spans="1:3" x14ac:dyDescent="0.25">
      <c r="A39" s="1">
        <v>1.48</v>
      </c>
      <c r="B39" s="2">
        <v>0.9529301</v>
      </c>
      <c r="C39" s="2">
        <v>1.519941E-2</v>
      </c>
    </row>
    <row r="40" spans="1:3" x14ac:dyDescent="0.25">
      <c r="A40" s="1">
        <v>1.52</v>
      </c>
      <c r="B40" s="2">
        <v>0.96956149999999997</v>
      </c>
      <c r="C40" s="2">
        <v>8.1118289999999992E-3</v>
      </c>
    </row>
    <row r="41" spans="1:3" x14ac:dyDescent="0.25">
      <c r="A41" s="1">
        <v>1.56</v>
      </c>
      <c r="B41" s="2">
        <v>0.98124610000000001</v>
      </c>
      <c r="C41" s="2">
        <v>3.9941639999999997E-3</v>
      </c>
    </row>
    <row r="42" spans="1:3" x14ac:dyDescent="0.25">
      <c r="A42" s="1">
        <v>1.6</v>
      </c>
      <c r="B42" s="2">
        <v>0.98903410000000003</v>
      </c>
      <c r="C42" s="2">
        <v>1.807199E-3</v>
      </c>
    </row>
    <row r="43" spans="1:3" x14ac:dyDescent="0.25">
      <c r="A43" s="1">
        <v>1.64</v>
      </c>
      <c r="B43" s="2">
        <v>0.99393980000000004</v>
      </c>
      <c r="C43" s="2">
        <v>7.4798880000000005E-4</v>
      </c>
    </row>
    <row r="44" spans="1:3" x14ac:dyDescent="0.25">
      <c r="A44" s="1">
        <v>1.68</v>
      </c>
      <c r="B44" s="2">
        <v>0.99684830000000002</v>
      </c>
      <c r="C44" s="2">
        <v>2.8176299999999998E-4</v>
      </c>
    </row>
    <row r="45" spans="1:3" x14ac:dyDescent="0.25">
      <c r="A45" s="1">
        <v>1.72</v>
      </c>
      <c r="B45" s="2">
        <v>0.99846460000000004</v>
      </c>
      <c r="C45" s="3">
        <v>9.6041290000000004E-5</v>
      </c>
    </row>
    <row r="46" spans="1:3" x14ac:dyDescent="0.25">
      <c r="A46" s="1">
        <v>1.76</v>
      </c>
      <c r="B46" s="2">
        <v>0.99930260000000004</v>
      </c>
      <c r="C46" s="3">
        <v>2.9435030000000001E-5</v>
      </c>
    </row>
    <row r="47" spans="1:3" x14ac:dyDescent="0.25">
      <c r="A47" s="1">
        <v>1.8</v>
      </c>
      <c r="B47" s="2">
        <v>0.99970610000000004</v>
      </c>
      <c r="C47" s="3">
        <v>8.0559929999999996E-6</v>
      </c>
    </row>
    <row r="48" spans="1:3" x14ac:dyDescent="0.25">
      <c r="A48" s="1">
        <v>1.84</v>
      </c>
      <c r="B48" s="2">
        <v>0.99988569999999999</v>
      </c>
      <c r="C48" s="3">
        <v>1.9538849999999998E-6</v>
      </c>
    </row>
    <row r="49" spans="1:3" x14ac:dyDescent="0.25">
      <c r="A49" s="1">
        <v>1.88</v>
      </c>
      <c r="B49" s="2">
        <v>0.99995920000000005</v>
      </c>
      <c r="C49" s="3">
        <v>4.1648350000000002E-7</v>
      </c>
    </row>
    <row r="50" spans="1:3" x14ac:dyDescent="0.25">
      <c r="A50" s="1">
        <v>1.92</v>
      </c>
      <c r="B50" s="2">
        <v>0.99998670000000001</v>
      </c>
      <c r="C50" s="3">
        <v>7.7533389999999995E-8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2018-09-17T22:34:13Z</cp:lastPrinted>
  <dcterms:created xsi:type="dcterms:W3CDTF">2018-05-18T16:18:36Z</dcterms:created>
  <dcterms:modified xsi:type="dcterms:W3CDTF">2019-04-09T20:52:48Z</dcterms:modified>
</cp:coreProperties>
</file>